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45392.40919546296</v>
      </c>
      <c r="B2" t="n">
        <v>-0.9193734375</v>
      </c>
      <c r="C2" t="n">
        <v>0.2208858075356651</v>
      </c>
      <c r="D2" t="n">
        <v>-1.6974918884</v>
      </c>
      <c r="E2" t="n">
        <v>-1.81309672470035</v>
      </c>
      <c r="F2" t="n">
        <v>-10.4961751748</v>
      </c>
      <c r="G2" t="n">
        <v>-10.54299171043217</v>
      </c>
    </row>
    <row r="3">
      <c r="A3" s="3" t="n">
        <v>45392.40919603009</v>
      </c>
      <c r="B3" t="n">
        <v>1.3263886391</v>
      </c>
      <c r="C3" t="n">
        <v>-0.0965653967702792</v>
      </c>
      <c r="D3" t="n">
        <v>-1.58974622485</v>
      </c>
      <c r="E3" t="n">
        <v>-1.083977358254686</v>
      </c>
      <c r="F3" t="n">
        <v>-10.22563912125</v>
      </c>
      <c r="G3" t="n">
        <v>-10.00911917943196</v>
      </c>
    </row>
    <row r="4">
      <c r="A4" s="3" t="n">
        <v>45392.40919660879</v>
      </c>
      <c r="B4" t="n">
        <v>-1.44370559305</v>
      </c>
      <c r="C4" t="n">
        <v>-0.3674719313844985</v>
      </c>
      <c r="D4" t="n">
        <v>0.97204495465</v>
      </c>
      <c r="E4" t="n">
        <v>-0.4329568494275535</v>
      </c>
      <c r="F4" t="n">
        <v>-9.119517647799999</v>
      </c>
      <c r="G4" t="n">
        <v>-9.58989459342907</v>
      </c>
    </row>
    <row r="5">
      <c r="A5" s="3" t="n">
        <v>45392.40919771991</v>
      </c>
      <c r="B5" t="n">
        <v>1.89381121475</v>
      </c>
      <c r="C5" t="n">
        <v>-0.5918337963069926</v>
      </c>
      <c r="D5" t="n">
        <v>-0.96965213205</v>
      </c>
      <c r="E5" t="n">
        <v>0.1399648017810475</v>
      </c>
      <c r="F5" t="n">
        <v>-10.22803194385</v>
      </c>
      <c r="G5" t="n">
        <v>-9.285317952423501</v>
      </c>
      <c r="K5" t="inlineStr">
        <is>
          <t>X axis: High noise</t>
        </is>
      </c>
    </row>
    <row r="6">
      <c r="A6" s="3" t="n">
        <v>45392.40919774306</v>
      </c>
      <c r="B6" t="n">
        <v>-1.2904766868</v>
      </c>
      <c r="C6" t="n">
        <v>-0.7696509915377618</v>
      </c>
      <c r="D6" t="n">
        <v>0.5434845429999999</v>
      </c>
      <c r="E6" t="n">
        <v>0.6347875953711171</v>
      </c>
      <c r="F6" t="n">
        <v>-7.20654423895</v>
      </c>
      <c r="G6" t="n">
        <v>-9.095389256415249</v>
      </c>
      <c r="K6" t="inlineStr">
        <is>
          <t>Y axis: High noise</t>
        </is>
      </c>
    </row>
    <row r="7">
      <c r="A7" s="3" t="n">
        <v>45392.40919884259</v>
      </c>
      <c r="B7" t="n">
        <v>-2.3918027084</v>
      </c>
      <c r="C7" t="n">
        <v>-0.9009235170768091</v>
      </c>
      <c r="D7" t="n">
        <v>1.03429756885</v>
      </c>
      <c r="E7" t="n">
        <v>1.05151153134266</v>
      </c>
      <c r="F7" t="n">
        <v>-10.57279453125</v>
      </c>
      <c r="G7" t="n">
        <v>-9.020108505404338</v>
      </c>
      <c r="K7" t="inlineStr">
        <is>
          <t>Z axis: High noise</t>
        </is>
      </c>
    </row>
    <row r="8">
      <c r="A8" s="3" t="n">
        <v>45392.40919887731</v>
      </c>
      <c r="B8" t="n">
        <v>-0.6967134492499999</v>
      </c>
      <c r="C8" t="n">
        <v>-1.096935454096856</v>
      </c>
      <c r="D8" t="n">
        <v>1.24737646005</v>
      </c>
      <c r="E8" t="n">
        <v>1.420385836536484</v>
      </c>
      <c r="F8" t="n">
        <v>-9.220075036899999</v>
      </c>
      <c r="G8" t="n">
        <v>-9.287710450421121</v>
      </c>
    </row>
    <row r="9">
      <c r="A9" s="3" t="n">
        <v>45392.40919942129</v>
      </c>
      <c r="B9" t="n">
        <v>-1.2904766868</v>
      </c>
      <c r="C9" t="n">
        <v>-1.286969655029141</v>
      </c>
      <c r="D9" t="n">
        <v>0.87627321075</v>
      </c>
      <c r="E9" t="n">
        <v>1.807644135863059</v>
      </c>
      <c r="F9" t="n">
        <v>-9.433153928099999</v>
      </c>
      <c r="G9" t="n">
        <v>-9.411527818902357</v>
      </c>
    </row>
    <row r="10">
      <c r="A10" s="3" t="n">
        <v>45392.40920053241</v>
      </c>
      <c r="B10" t="n">
        <v>-1.20667886255</v>
      </c>
      <c r="C10" t="n">
        <v>-1.467701139759212</v>
      </c>
      <c r="D10" t="n">
        <v>3.52187202115</v>
      </c>
      <c r="E10" t="n">
        <v>2.268664421857116</v>
      </c>
      <c r="F10" t="n">
        <v>-8.3509704873</v>
      </c>
      <c r="G10" t="n">
        <v>-9.405851711594897</v>
      </c>
    </row>
    <row r="11">
      <c r="A11" s="3" t="n">
        <v>45392.40920056713</v>
      </c>
      <c r="B11" t="n">
        <v>-0.5482701882</v>
      </c>
      <c r="C11" t="n">
        <v>-0.9651305120423105</v>
      </c>
      <c r="D11" t="n">
        <v>2.0111281687</v>
      </c>
      <c r="E11" t="n">
        <v>1.815563337198257</v>
      </c>
      <c r="F11" t="n">
        <v>-10.0795886828</v>
      </c>
      <c r="G11" t="n">
        <v>-9.530512177664246</v>
      </c>
    </row>
    <row r="12">
      <c r="A12" s="3" t="n">
        <v>45392.40920111111</v>
      </c>
      <c r="B12" t="n">
        <v>-0.7829040961</v>
      </c>
      <c r="C12" t="n">
        <v>-0.7298021607382303</v>
      </c>
      <c r="D12" t="n">
        <v>1.3216029939</v>
      </c>
      <c r="E12" t="n">
        <v>1.334428971993127</v>
      </c>
      <c r="F12" t="n">
        <v>-10.5943397413</v>
      </c>
      <c r="G12" t="n">
        <v>-9.097997308694547</v>
      </c>
    </row>
    <row r="13">
      <c r="A13" s="3" t="n">
        <v>45392.40920167824</v>
      </c>
      <c r="B13" t="n">
        <v>-2.26730728665</v>
      </c>
      <c r="C13" t="n">
        <v>-0.7994959649490698</v>
      </c>
      <c r="D13" t="n">
        <v>1.8435325202</v>
      </c>
      <c r="E13" t="n">
        <v>0.7755258149488368</v>
      </c>
      <c r="F13" t="n">
        <v>-8.137891596099999</v>
      </c>
      <c r="G13" t="n">
        <v>-9.35448950794618</v>
      </c>
    </row>
    <row r="14">
      <c r="A14" s="3" t="n">
        <v>45392.40920224537</v>
      </c>
      <c r="B14" t="n">
        <v>0.8858543077999999</v>
      </c>
      <c r="C14" t="n">
        <v>-0.6216269247714471</v>
      </c>
      <c r="D14" t="n">
        <v>-0.8834614852</v>
      </c>
      <c r="E14" t="n">
        <v>0.04019857845687659</v>
      </c>
      <c r="F14" t="n">
        <v>-8.97825285455</v>
      </c>
      <c r="G14" t="n">
        <v>-9.05987533980865</v>
      </c>
    </row>
    <row r="15">
      <c r="A15" s="3" t="n">
        <v>45392.40920280093</v>
      </c>
      <c r="B15" t="n">
        <v>-0.3088506351</v>
      </c>
      <c r="C15" t="n">
        <v>-0.4946946762227287</v>
      </c>
      <c r="D15" t="n">
        <v>-2.26491446405</v>
      </c>
      <c r="E15" t="n">
        <v>-0.8681919596669023</v>
      </c>
      <c r="F15" t="n">
        <v>-8.7532000437</v>
      </c>
      <c r="G15" t="n">
        <v>-9.102117313238718</v>
      </c>
    </row>
    <row r="16">
      <c r="A16" s="3" t="n">
        <v>45392.40920393518</v>
      </c>
      <c r="B16" t="n">
        <v>-0.4692678157999999</v>
      </c>
      <c r="C16" t="n">
        <v>-0.06123322550512836</v>
      </c>
      <c r="D16" t="n">
        <v>-0.55545846265</v>
      </c>
      <c r="E16" t="n">
        <v>-1.114337183076926</v>
      </c>
      <c r="F16" t="n">
        <v>-9.0979626311</v>
      </c>
      <c r="G16" t="n">
        <v>-8.699300089337086</v>
      </c>
    </row>
    <row r="17">
      <c r="A17" s="3" t="n">
        <v>45392.40920449074</v>
      </c>
      <c r="B17" t="n">
        <v>-0.277724328</v>
      </c>
      <c r="C17" t="n">
        <v>0.5155020101530318</v>
      </c>
      <c r="D17" t="n">
        <v>-1.14203342575</v>
      </c>
      <c r="E17" t="n">
        <v>-1.585917082344527</v>
      </c>
      <c r="F17" t="n">
        <v>-9.730040450199999</v>
      </c>
      <c r="G17" t="n">
        <v>-8.850900063017505</v>
      </c>
    </row>
    <row r="18">
      <c r="A18" s="3" t="n">
        <v>45392.40920505787</v>
      </c>
      <c r="B18" t="n">
        <v>0.7757256283</v>
      </c>
      <c r="C18" t="n">
        <v>0.9185708237747112</v>
      </c>
      <c r="D18" t="n">
        <v>-1.8363540524</v>
      </c>
      <c r="E18" t="n">
        <v>-1.87596587772821</v>
      </c>
      <c r="F18" t="n">
        <v>-7.30710162805</v>
      </c>
      <c r="G18" t="n">
        <v>-9.015430093293265</v>
      </c>
    </row>
    <row r="19">
      <c r="A19" s="3" t="n">
        <v>45392.409205625</v>
      </c>
      <c r="B19" t="n">
        <v>1.3599077688</v>
      </c>
      <c r="C19" t="n">
        <v>0.9555443859410283</v>
      </c>
      <c r="D19" t="n">
        <v>-1.5705938374</v>
      </c>
      <c r="E19" t="n">
        <v>-1.709342390559678</v>
      </c>
      <c r="F19" t="n">
        <v>-10.0819815054</v>
      </c>
      <c r="G19" t="n">
        <v>-8.953030836529745</v>
      </c>
    </row>
    <row r="20">
      <c r="A20" s="3" t="n">
        <v>45392.40920619213</v>
      </c>
      <c r="B20" t="n">
        <v>2.6264366163</v>
      </c>
      <c r="C20" t="n">
        <v>1.595153895115622</v>
      </c>
      <c r="D20" t="n">
        <v>-1.30723625165</v>
      </c>
      <c r="E20" t="n">
        <v>-1.754218832503851</v>
      </c>
      <c r="F20" t="n">
        <v>-8.166625080599999</v>
      </c>
      <c r="G20" t="n">
        <v>-8.948142141497112</v>
      </c>
    </row>
    <row r="21">
      <c r="A21" s="3" t="n">
        <v>45392.40920787037</v>
      </c>
      <c r="B21" t="n">
        <v>1.2856910416</v>
      </c>
      <c r="C21" t="n">
        <v>1.614023238415739</v>
      </c>
      <c r="D21" t="n">
        <v>-2.9305016062</v>
      </c>
      <c r="E21" t="n">
        <v>-1.65064863021807</v>
      </c>
      <c r="F21" t="n">
        <v>-10.0460695531</v>
      </c>
      <c r="G21" t="n">
        <v>-8.727853968128347</v>
      </c>
    </row>
    <row r="22">
      <c r="A22" s="3" t="n">
        <v>45392.40920790509</v>
      </c>
      <c r="B22" t="n">
        <v>0.7302325789499999</v>
      </c>
      <c r="C22" t="n">
        <v>1.277372693608279</v>
      </c>
      <c r="D22" t="n">
        <v>-1.1276666835</v>
      </c>
      <c r="E22" t="n">
        <v>-1.125375310579956</v>
      </c>
      <c r="F22" t="n">
        <v>-7.8673457359</v>
      </c>
      <c r="G22" t="n">
        <v>-8.644308533674732</v>
      </c>
    </row>
    <row r="23">
      <c r="A23" s="3" t="n">
        <v>45392.40920792824</v>
      </c>
      <c r="B23" t="n">
        <v>1.4963771102</v>
      </c>
      <c r="C23" t="n">
        <v>0.9346281044724969</v>
      </c>
      <c r="D23" t="n">
        <v>-0.7805112734999999</v>
      </c>
      <c r="E23" t="n">
        <v>-0.7661053960872981</v>
      </c>
      <c r="F23" t="n">
        <v>-8.999807871249999</v>
      </c>
      <c r="G23" t="n">
        <v>-8.782341658570886</v>
      </c>
    </row>
    <row r="24">
      <c r="A24" s="3" t="n">
        <v>45392.40920844908</v>
      </c>
      <c r="B24" t="n">
        <v>1.57538928925</v>
      </c>
      <c r="C24" t="n">
        <v>0.6675550099166685</v>
      </c>
      <c r="D24" t="n">
        <v>-0.58897759235</v>
      </c>
      <c r="E24" t="n">
        <v>-0.5439909456047799</v>
      </c>
      <c r="F24" t="n">
        <v>-8.439563763399999</v>
      </c>
      <c r="G24" t="n">
        <v>-8.56085791969711</v>
      </c>
    </row>
    <row r="25">
      <c r="A25" s="3" t="n">
        <v>45392.40920900463</v>
      </c>
      <c r="B25" t="n">
        <v>-1.38145297885</v>
      </c>
      <c r="C25" t="n">
        <v>0.5913478985158525</v>
      </c>
      <c r="D25" t="n">
        <v>1.1180953931</v>
      </c>
      <c r="E25" t="n">
        <v>-0.4133414966602575</v>
      </c>
      <c r="F25" t="n">
        <v>-8.1307131283</v>
      </c>
      <c r="G25" t="n">
        <v>-8.995641965183243</v>
      </c>
    </row>
    <row r="26">
      <c r="A26" s="3" t="n">
        <v>45392.40920957176</v>
      </c>
      <c r="B26" t="n">
        <v>0.17956956815</v>
      </c>
      <c r="C26" t="n">
        <v>0.8290371836629394</v>
      </c>
      <c r="D26" t="n">
        <v>-0.1771669389</v>
      </c>
      <c r="E26" t="n">
        <v>-0.3361800999193481</v>
      </c>
      <c r="F26" t="n">
        <v>-9.428368282899999</v>
      </c>
      <c r="G26" t="n">
        <v>-8.985735717108533</v>
      </c>
    </row>
    <row r="27">
      <c r="A27" s="3" t="n">
        <v>45392.40921013889</v>
      </c>
      <c r="B27" t="n">
        <v>1.61847970935</v>
      </c>
      <c r="C27" t="n">
        <v>0.5563052177299549</v>
      </c>
      <c r="D27" t="n">
        <v>-1.58496057965</v>
      </c>
      <c r="E27" t="n">
        <v>-0.7613268372777411</v>
      </c>
      <c r="F27" t="n">
        <v>-9.421180008449999</v>
      </c>
      <c r="G27" t="n">
        <v>-9.223017740539069</v>
      </c>
    </row>
    <row r="28">
      <c r="A28" s="3" t="n">
        <v>45392.40921070602</v>
      </c>
      <c r="B28" t="n">
        <v>1.156400168</v>
      </c>
      <c r="C28" t="n">
        <v>0.351637209065269</v>
      </c>
      <c r="D28" t="n">
        <v>-1.04626168185</v>
      </c>
      <c r="E28" t="n">
        <v>-0.5496774539046636</v>
      </c>
      <c r="F28" t="n">
        <v>-9.55525652725</v>
      </c>
      <c r="G28" t="n">
        <v>-9.128505202502122</v>
      </c>
    </row>
    <row r="29">
      <c r="A29" s="3" t="n">
        <v>45392.40921126158</v>
      </c>
      <c r="B29" t="n">
        <v>1.086969086</v>
      </c>
      <c r="C29" t="n">
        <v>0.6341861116940577</v>
      </c>
      <c r="D29" t="n">
        <v>-1.2234384274</v>
      </c>
      <c r="E29" t="n">
        <v>-1.154897030290446</v>
      </c>
      <c r="F29" t="n">
        <v>-10.1107149899</v>
      </c>
      <c r="G29" t="n">
        <v>-9.419576129699559</v>
      </c>
    </row>
    <row r="30">
      <c r="A30" s="3" t="n">
        <v>45392.4092118287</v>
      </c>
      <c r="B30" t="n">
        <v>-0.12449542175</v>
      </c>
      <c r="C30" t="n">
        <v>0.5646819255758757</v>
      </c>
      <c r="D30" t="n">
        <v>-1.0199308266</v>
      </c>
      <c r="E30" t="n">
        <v>-1.331455225392078</v>
      </c>
      <c r="F30" t="n">
        <v>-8.0684605141</v>
      </c>
      <c r="G30" t="n">
        <v>-9.345959345458184</v>
      </c>
    </row>
    <row r="31">
      <c r="A31" s="3" t="n">
        <v>45392.40921239583</v>
      </c>
      <c r="B31" t="n">
        <v>-1.62326535455</v>
      </c>
      <c r="C31" t="n">
        <v>-0.1247880210973196</v>
      </c>
      <c r="D31" t="n">
        <v>-0.7110801915</v>
      </c>
      <c r="E31" t="n">
        <v>-0.9120901825587441</v>
      </c>
      <c r="F31" t="n">
        <v>-8.96868156415</v>
      </c>
      <c r="G31" t="n">
        <v>-9.271438337796296</v>
      </c>
    </row>
    <row r="32">
      <c r="A32" s="3" t="n">
        <v>45392.40921296296</v>
      </c>
      <c r="B32" t="n">
        <v>0.93613300235</v>
      </c>
      <c r="C32" t="n">
        <v>-0.5184414220494188</v>
      </c>
      <c r="D32" t="n">
        <v>0.8858543077999999</v>
      </c>
      <c r="E32" t="n">
        <v>-0.2607109103568773</v>
      </c>
      <c r="F32" t="n">
        <v>-9.44273502515</v>
      </c>
      <c r="G32" t="n">
        <v>-9.240202580252937</v>
      </c>
    </row>
    <row r="33">
      <c r="A33" s="3" t="n">
        <v>45392.40921351852</v>
      </c>
      <c r="B33" t="n">
        <v>0.5458773656</v>
      </c>
      <c r="C33" t="n">
        <v>-0.6085959442606078</v>
      </c>
      <c r="D33" t="n">
        <v>-3.53144331155</v>
      </c>
      <c r="E33" t="n">
        <v>-0.07093892873030327</v>
      </c>
      <c r="F33" t="n">
        <v>-10.3214010585</v>
      </c>
      <c r="G33" t="n">
        <v>-9.299113252720073</v>
      </c>
    </row>
    <row r="34">
      <c r="A34" s="3" t="n">
        <v>45392.40921408564</v>
      </c>
      <c r="B34" t="n">
        <v>-2.8921968313</v>
      </c>
      <c r="C34" t="n">
        <v>-0.7590514658845011</v>
      </c>
      <c r="D34" t="n">
        <v>2.36786467575</v>
      </c>
      <c r="E34" t="n">
        <v>0.4012655101285558</v>
      </c>
      <c r="F34" t="n">
        <v>-8.353373116549999</v>
      </c>
      <c r="G34" t="n">
        <v>-9.398625147777182</v>
      </c>
    </row>
    <row r="35">
      <c r="A35" s="3" t="n">
        <v>45392.40921466435</v>
      </c>
      <c r="B35" t="n">
        <v>-0.92895453455</v>
      </c>
      <c r="C35" t="n">
        <v>-0.7732109197843845</v>
      </c>
      <c r="D35" t="n">
        <v>1.699884711</v>
      </c>
      <c r="E35" t="n">
        <v>0.9122904759557134</v>
      </c>
      <c r="F35" t="n">
        <v>-9.950297809199999</v>
      </c>
      <c r="G35" t="n">
        <v>-9.377929984549793</v>
      </c>
    </row>
    <row r="36">
      <c r="A36" s="3" t="n">
        <v>45392.40921521991</v>
      </c>
      <c r="B36" t="n">
        <v>0.3687104267</v>
      </c>
      <c r="C36" t="n">
        <v>-0.8858948831001191</v>
      </c>
      <c r="D36" t="n">
        <v>1.5059484006</v>
      </c>
      <c r="E36" t="n">
        <v>1.535072093760844</v>
      </c>
      <c r="F36" t="n">
        <v>-9.01177198425</v>
      </c>
      <c r="G36" t="n">
        <v>-8.88978505327951</v>
      </c>
    </row>
    <row r="37">
      <c r="A37" s="3" t="n">
        <v>45392.40921577546</v>
      </c>
      <c r="B37" t="n">
        <v>-0.8475495329</v>
      </c>
      <c r="C37" t="n">
        <v>-1.35263571492751</v>
      </c>
      <c r="D37" t="n">
        <v>0.26335758575</v>
      </c>
      <c r="E37" t="n">
        <v>2.004127935049306</v>
      </c>
      <c r="F37" t="n">
        <v>-9.457091960749999</v>
      </c>
      <c r="G37" t="n">
        <v>-8.95224086401063</v>
      </c>
    </row>
    <row r="38">
      <c r="A38" s="3" t="n">
        <v>45392.4092163426</v>
      </c>
      <c r="B38" t="n">
        <v>-1.65199883905</v>
      </c>
      <c r="C38" t="n">
        <v>-1.111698279853966</v>
      </c>
      <c r="D38" t="n">
        <v>3.0023255108</v>
      </c>
      <c r="E38" t="n">
        <v>2.531773275302572</v>
      </c>
      <c r="F38" t="n">
        <v>-8.700528526549999</v>
      </c>
      <c r="G38" t="n">
        <v>-9.317543811295829</v>
      </c>
    </row>
    <row r="39">
      <c r="A39" s="3" t="n">
        <v>45392.40921690972</v>
      </c>
      <c r="B39" t="n">
        <v>-1.0486643111</v>
      </c>
      <c r="C39" t="n">
        <v>-0.5638055676713303</v>
      </c>
      <c r="D39" t="n">
        <v>2.5546127117</v>
      </c>
      <c r="E39" t="n">
        <v>1.564025804988349</v>
      </c>
      <c r="F39" t="n">
        <v>-7.924802898249999</v>
      </c>
      <c r="G39" t="n">
        <v>-9.737110107617742</v>
      </c>
    </row>
    <row r="40">
      <c r="A40" s="3" t="n">
        <v>45392.40921747685</v>
      </c>
      <c r="B40" t="n">
        <v>-0.9672593094499999</v>
      </c>
      <c r="C40" t="n">
        <v>-0.4737469860430084</v>
      </c>
      <c r="D40" t="n">
        <v>2.33913119125</v>
      </c>
      <c r="E40" t="n">
        <v>1.430805253575878</v>
      </c>
      <c r="F40" t="n">
        <v>-9.603142399199999</v>
      </c>
      <c r="G40" t="n">
        <v>-9.396080036360631</v>
      </c>
    </row>
    <row r="41">
      <c r="A41" s="3" t="n">
        <v>45392.40921803241</v>
      </c>
      <c r="B41" t="n">
        <v>-0.38546999155</v>
      </c>
      <c r="C41" t="n">
        <v>-0.01878348367913757</v>
      </c>
      <c r="D41" t="n">
        <v>0.6272823672499999</v>
      </c>
      <c r="E41" t="n">
        <v>0.9062471564673685</v>
      </c>
      <c r="F41" t="n">
        <v>-12.40675576105</v>
      </c>
      <c r="G41" t="n">
        <v>-9.773108125272637</v>
      </c>
    </row>
    <row r="42">
      <c r="A42" s="3" t="n">
        <v>45392.40921859954</v>
      </c>
      <c r="B42" t="n">
        <v>1.62565817715</v>
      </c>
      <c r="C42" t="n">
        <v>0.4274311381846166</v>
      </c>
      <c r="D42" t="n">
        <v>-0.4165864919999999</v>
      </c>
      <c r="E42" t="n">
        <v>0.2253176132593246</v>
      </c>
      <c r="F42" t="n">
        <v>-10.47462996475</v>
      </c>
      <c r="G42" t="n">
        <v>-10.0466723991928</v>
      </c>
    </row>
    <row r="43">
      <c r="A43" s="3" t="n">
        <v>45392.40921972222</v>
      </c>
      <c r="B43" t="n">
        <v>1.1228810383</v>
      </c>
      <c r="C43" t="n">
        <v>0.7904963633832189</v>
      </c>
      <c r="D43" t="n">
        <v>-1.9393042641</v>
      </c>
      <c r="E43" t="n">
        <v>-0.8139784210972054</v>
      </c>
      <c r="F43" t="n">
        <v>-8.422804198549999</v>
      </c>
      <c r="G43" t="n">
        <v>-10.33214612946926</v>
      </c>
    </row>
    <row r="44">
      <c r="A44" s="3" t="n">
        <v>45392.40921975695</v>
      </c>
      <c r="B44" t="n">
        <v>1.029502117</v>
      </c>
      <c r="C44" t="n">
        <v>1.190552752427626</v>
      </c>
      <c r="D44" t="n">
        <v>0.751777789</v>
      </c>
      <c r="E44" t="n">
        <v>-0.7253492787178344</v>
      </c>
      <c r="F44" t="n">
        <v>-8.228867888150001</v>
      </c>
      <c r="G44" t="n">
        <v>-9.938555043034409</v>
      </c>
    </row>
    <row r="45">
      <c r="A45" s="3" t="n">
        <v>45392.40922030093</v>
      </c>
      <c r="B45" t="n">
        <v>1.4724292709</v>
      </c>
      <c r="C45" t="n">
        <v>1.513397568514923</v>
      </c>
      <c r="D45" t="n">
        <v>-2.0709879603</v>
      </c>
      <c r="E45" t="n">
        <v>-0.9187826382709817</v>
      </c>
      <c r="F45" t="n">
        <v>-12.17690749835</v>
      </c>
      <c r="G45" t="n">
        <v>-9.247579489844663</v>
      </c>
    </row>
    <row r="46">
      <c r="A46" s="3" t="n">
        <v>45392.40922141204</v>
      </c>
      <c r="B46" t="n">
        <v>-0.02393803265</v>
      </c>
      <c r="C46" t="n">
        <v>1.487057112348839</v>
      </c>
      <c r="D46" t="n">
        <v>-0.9528925672</v>
      </c>
      <c r="E46" t="n">
        <v>-0.7419355927511675</v>
      </c>
      <c r="F46" t="n">
        <v>-9.47864697745</v>
      </c>
      <c r="G46" t="n">
        <v>-9.205767523158533</v>
      </c>
    </row>
    <row r="47">
      <c r="A47" s="3" t="n">
        <v>45392.40922144676</v>
      </c>
      <c r="B47" t="n">
        <v>1.71185863065</v>
      </c>
      <c r="C47" t="n">
        <v>1.075361144127392</v>
      </c>
      <c r="D47" t="n">
        <v>-0.01197391965</v>
      </c>
      <c r="E47" t="n">
        <v>-0.1984692229137536</v>
      </c>
      <c r="F47" t="n">
        <v>-8.609552234499999</v>
      </c>
      <c r="G47" t="n">
        <v>-9.372351189384641</v>
      </c>
    </row>
    <row r="48">
      <c r="A48" s="3" t="n">
        <v>45392.40922199074</v>
      </c>
      <c r="B48" t="n">
        <v>2.2409764314</v>
      </c>
      <c r="C48" t="n">
        <v>0.7504588974419601</v>
      </c>
      <c r="D48" t="n">
        <v>2.2481548992</v>
      </c>
      <c r="E48" t="n">
        <v>0.1028662494029141</v>
      </c>
      <c r="F48" t="n">
        <v>-7.2137325134</v>
      </c>
      <c r="G48" t="n">
        <v>-9.477266159983243</v>
      </c>
    </row>
    <row r="49">
      <c r="A49" s="3" t="n">
        <v>45392.4092225463</v>
      </c>
      <c r="B49" t="n">
        <v>0.4716606384</v>
      </c>
      <c r="C49" t="n">
        <v>0.2084546785461545</v>
      </c>
      <c r="D49" t="n">
        <v>-2.13562359045</v>
      </c>
      <c r="E49" t="n">
        <v>0.3016859286130545</v>
      </c>
      <c r="F49" t="n">
        <v>-10.1849317171</v>
      </c>
      <c r="G49" t="n">
        <v>-9.275566640275084</v>
      </c>
    </row>
    <row r="50">
      <c r="A50" s="3" t="n">
        <v>45392.40922369213</v>
      </c>
      <c r="B50" t="n">
        <v>-0.90022105005</v>
      </c>
      <c r="C50" t="n">
        <v>-0.2583492450155019</v>
      </c>
      <c r="D50" t="n">
        <v>1.14203342575</v>
      </c>
      <c r="E50" t="n">
        <v>0.8661878370123569</v>
      </c>
      <c r="F50" t="n">
        <v>-11.53047274365</v>
      </c>
      <c r="G50" t="n">
        <v>-8.89707617182823</v>
      </c>
    </row>
    <row r="51">
      <c r="A51" s="3" t="n">
        <v>45392.40922371528</v>
      </c>
      <c r="B51" t="n">
        <v>-1.5658081922</v>
      </c>
      <c r="C51" t="n">
        <v>-0.6915949265737782</v>
      </c>
      <c r="D51" t="n">
        <v>1.9488755545</v>
      </c>
      <c r="E51" t="n">
        <v>0.9816896920580448</v>
      </c>
      <c r="F51" t="n">
        <v>-7.668623780299999</v>
      </c>
      <c r="G51" t="n">
        <v>-9.455325575065178</v>
      </c>
    </row>
    <row r="52">
      <c r="A52" s="3" t="n">
        <v>45392.40922424768</v>
      </c>
      <c r="B52" t="n">
        <v>-1.2617432023</v>
      </c>
      <c r="C52" t="n">
        <v>-1.293110172363174</v>
      </c>
      <c r="D52" t="n">
        <v>0.0287334845</v>
      </c>
      <c r="E52" t="n">
        <v>0.9785703772817045</v>
      </c>
      <c r="F52" t="n">
        <v>-9.10515090555</v>
      </c>
      <c r="G52" t="n">
        <v>-9.373420708577065</v>
      </c>
    </row>
    <row r="53">
      <c r="A53" s="3" t="n">
        <v>45392.40922480324</v>
      </c>
      <c r="B53" t="n">
        <v>-1.37427451105</v>
      </c>
      <c r="C53" t="n">
        <v>-1.401480009755249</v>
      </c>
      <c r="D53" t="n">
        <v>1.6687584039</v>
      </c>
      <c r="E53" t="n">
        <v>0.752699454084734</v>
      </c>
      <c r="F53" t="n">
        <v>-9.184153277949999</v>
      </c>
      <c r="G53" t="n">
        <v>-9.205676360174385</v>
      </c>
    </row>
    <row r="54">
      <c r="A54" s="3" t="n">
        <v>45392.40922649306</v>
      </c>
      <c r="B54" t="n">
        <v>-0.48602738065</v>
      </c>
      <c r="C54" t="n">
        <v>-0.8494461710130561</v>
      </c>
      <c r="D54" t="n">
        <v>0.7661445312499999</v>
      </c>
      <c r="E54" t="n">
        <v>0.9996591323498865</v>
      </c>
      <c r="F54" t="n">
        <v>-9.406823072849999</v>
      </c>
      <c r="G54" t="n">
        <v>-8.786396514041632</v>
      </c>
    </row>
    <row r="55">
      <c r="A55" s="3" t="n">
        <v>45392.40922653935</v>
      </c>
      <c r="B55" t="n">
        <v>-1.01034972955</v>
      </c>
      <c r="C55" t="n">
        <v>-0.3981194270838006</v>
      </c>
      <c r="D55" t="n">
        <v>0.4788391062</v>
      </c>
      <c r="E55" t="n">
        <v>0.2561182664294879</v>
      </c>
      <c r="F55" t="n">
        <v>-9.710878256099999</v>
      </c>
      <c r="G55" t="n">
        <v>-8.855500204803171</v>
      </c>
    </row>
    <row r="56">
      <c r="A56" s="3" t="n">
        <v>45392.40922706018</v>
      </c>
      <c r="B56" t="n">
        <v>-0.0598597916</v>
      </c>
      <c r="C56" t="n">
        <v>0.05994338814790234</v>
      </c>
      <c r="D56" t="n">
        <v>-0.28969824765</v>
      </c>
      <c r="E56" t="n">
        <v>-0.4354373421069944</v>
      </c>
      <c r="F56" t="n">
        <v>-6.971920137699999</v>
      </c>
      <c r="G56" t="n">
        <v>-9.303534794607252</v>
      </c>
    </row>
    <row r="57">
      <c r="A57" s="3" t="n">
        <v>45392.40922762731</v>
      </c>
      <c r="B57" t="n">
        <v>0.948106922</v>
      </c>
      <c r="C57" t="n">
        <v>0.1041888898900935</v>
      </c>
      <c r="D57" t="n">
        <v>-1.0151451814</v>
      </c>
      <c r="E57" t="n">
        <v>-0.4599443661909104</v>
      </c>
      <c r="F57" t="n">
        <v>-9.51695175235</v>
      </c>
      <c r="G57" t="n">
        <v>-9.016960936503521</v>
      </c>
    </row>
    <row r="58">
      <c r="A58" s="3" t="n">
        <v>45392.40922819445</v>
      </c>
      <c r="B58" t="n">
        <v>1.2282240726</v>
      </c>
      <c r="C58" t="n">
        <v>0.5851783955589762</v>
      </c>
      <c r="D58" t="n">
        <v>-0.33039584515</v>
      </c>
      <c r="E58" t="n">
        <v>-0.953780149032637</v>
      </c>
      <c r="F58" t="n">
        <v>-9.835383484500001</v>
      </c>
      <c r="G58" t="n">
        <v>-8.969434573142216</v>
      </c>
    </row>
    <row r="59">
      <c r="A59" s="3" t="n">
        <v>45392.40922876157</v>
      </c>
      <c r="B59" t="n">
        <v>-0.32082455475</v>
      </c>
      <c r="C59" t="n">
        <v>0.4602894276868311</v>
      </c>
      <c r="D59" t="n">
        <v>-2.02788773355</v>
      </c>
      <c r="E59" t="n">
        <v>-0.8037320948592098</v>
      </c>
      <c r="F59" t="n">
        <v>-9.615116318849999</v>
      </c>
      <c r="G59" t="n">
        <v>-8.683619393143031</v>
      </c>
    </row>
    <row r="60">
      <c r="A60" s="3" t="n">
        <v>45392.40922931713</v>
      </c>
      <c r="B60" t="n">
        <v>0.5434845429999999</v>
      </c>
      <c r="C60" t="n">
        <v>0.5325274975192322</v>
      </c>
      <c r="D60" t="n">
        <v>-1.03429756885</v>
      </c>
      <c r="E60" t="n">
        <v>-0.6058941778966218</v>
      </c>
      <c r="F60" t="n">
        <v>-8.4802613609</v>
      </c>
      <c r="G60" t="n">
        <v>-8.94115016006238</v>
      </c>
    </row>
    <row r="61">
      <c r="A61" s="3" t="n">
        <v>45392.40923043981</v>
      </c>
      <c r="B61" t="n">
        <v>-0.2705458602</v>
      </c>
      <c r="C61" t="n">
        <v>0.344792578833101</v>
      </c>
      <c r="D61" t="n">
        <v>1.41736493115</v>
      </c>
      <c r="E61" t="n">
        <v>0.0358249268534967</v>
      </c>
      <c r="F61" t="n">
        <v>-7.81945986395</v>
      </c>
      <c r="G61" t="n">
        <v>-9.200464868627414</v>
      </c>
    </row>
    <row r="62">
      <c r="A62" s="3" t="n">
        <v>45392.40923047454</v>
      </c>
      <c r="B62" t="n">
        <v>2.19787620465</v>
      </c>
      <c r="C62" t="n">
        <v>0.4991420491460387</v>
      </c>
      <c r="D62" t="n">
        <v>-1.029502117</v>
      </c>
      <c r="E62" t="n">
        <v>-0.02299131374615393</v>
      </c>
      <c r="F62" t="n">
        <v>-9.34217763605</v>
      </c>
      <c r="G62" t="n">
        <v>-9.099115586825084</v>
      </c>
    </row>
    <row r="63">
      <c r="A63" s="3" t="n">
        <v>45392.40923101852</v>
      </c>
      <c r="B63" t="n">
        <v>-1.30962907425</v>
      </c>
      <c r="C63" t="n">
        <v>0.7849291121766921</v>
      </c>
      <c r="D63" t="n">
        <v>1.4939842876</v>
      </c>
      <c r="E63" t="n">
        <v>0.1099837285264572</v>
      </c>
      <c r="F63" t="n">
        <v>-8.6167307023</v>
      </c>
      <c r="G63" t="n">
        <v>-9.178520237609</v>
      </c>
    </row>
    <row r="64">
      <c r="A64" s="3" t="n">
        <v>45392.40923157407</v>
      </c>
      <c r="B64" t="n">
        <v>1.6735440491</v>
      </c>
      <c r="C64" t="n">
        <v>1.058431460188115</v>
      </c>
      <c r="D64" t="n">
        <v>0.265760215</v>
      </c>
      <c r="E64" t="n">
        <v>0.652027356896855</v>
      </c>
      <c r="F64" t="n">
        <v>-11.3700653696</v>
      </c>
      <c r="G64" t="n">
        <v>-9.227705410676364</v>
      </c>
    </row>
    <row r="65">
      <c r="A65" s="3" t="n">
        <v>45392.4092321412</v>
      </c>
      <c r="B65" t="n">
        <v>1.156400168</v>
      </c>
      <c r="C65" t="n">
        <v>1.304973132854433</v>
      </c>
      <c r="D65" t="n">
        <v>0.7326254015499999</v>
      </c>
      <c r="E65" t="n">
        <v>0.3522671891756421</v>
      </c>
      <c r="F65" t="n">
        <v>-8.8920622077</v>
      </c>
      <c r="G65" t="n">
        <v>-9.617191511142916</v>
      </c>
    </row>
    <row r="66">
      <c r="A66" s="3" t="n">
        <v>45392.40923270833</v>
      </c>
      <c r="B66" t="n">
        <v>2.6264366163</v>
      </c>
      <c r="C66" t="n">
        <v>1.544861530689865</v>
      </c>
      <c r="D66" t="n">
        <v>-2.6216509711</v>
      </c>
      <c r="E66" t="n">
        <v>-0.1064773825353149</v>
      </c>
      <c r="F66" t="n">
        <v>-9.770738047699998</v>
      </c>
      <c r="G66" t="n">
        <v>-9.814604496131494</v>
      </c>
    </row>
    <row r="67">
      <c r="A67" s="3" t="n">
        <v>45392.40923327547</v>
      </c>
      <c r="B67" t="n">
        <v>1.0845762634</v>
      </c>
      <c r="C67" t="n">
        <v>1.319449988468185</v>
      </c>
      <c r="D67" t="n">
        <v>1.7429751311</v>
      </c>
      <c r="E67" t="n">
        <v>-0.4556245025769242</v>
      </c>
      <c r="F67" t="n">
        <v>-9.066846130649999</v>
      </c>
      <c r="G67" t="n">
        <v>-9.916694922936857</v>
      </c>
    </row>
    <row r="68">
      <c r="A68" s="3" t="n">
        <v>45392.40923384259</v>
      </c>
      <c r="B68" t="n">
        <v>0.97683059985</v>
      </c>
      <c r="C68" t="n">
        <v>1.873838703332523</v>
      </c>
      <c r="D68" t="n">
        <v>0.5123582359</v>
      </c>
      <c r="E68" t="n">
        <v>-1.181397364568651</v>
      </c>
      <c r="F68" t="n">
        <v>-9.4259754603</v>
      </c>
      <c r="G68" t="n">
        <v>-9.987677855865877</v>
      </c>
    </row>
    <row r="69">
      <c r="A69" s="3" t="n">
        <v>45392.40923439815</v>
      </c>
      <c r="B69" t="n">
        <v>2.1092927352</v>
      </c>
      <c r="C69" t="n">
        <v>1.409302539009211</v>
      </c>
      <c r="D69" t="n">
        <v>-3.155554417049999</v>
      </c>
      <c r="E69" t="n">
        <v>-1.272790542110609</v>
      </c>
      <c r="F69" t="n">
        <v>-11.1330386391</v>
      </c>
      <c r="G69" t="n">
        <v>-9.56194537118907</v>
      </c>
    </row>
    <row r="70">
      <c r="A70" s="3" t="n">
        <v>45392.40923497685</v>
      </c>
      <c r="B70" t="n">
        <v>0.7062847396499999</v>
      </c>
      <c r="C70" t="n">
        <v>1.173437542214689</v>
      </c>
      <c r="D70" t="n">
        <v>-1.71185863065</v>
      </c>
      <c r="E70" t="n">
        <v>-1.528104503224829</v>
      </c>
      <c r="F70" t="n">
        <v>-9.797068902949999</v>
      </c>
      <c r="G70" t="n">
        <v>-9.89100556889653</v>
      </c>
    </row>
    <row r="71">
      <c r="A71" s="3" t="n">
        <v>45392.40923553241</v>
      </c>
      <c r="B71" t="n">
        <v>0.3663176041</v>
      </c>
      <c r="C71" t="n">
        <v>0.6311480160959225</v>
      </c>
      <c r="D71" t="n">
        <v>-2.0781664281</v>
      </c>
      <c r="E71" t="n">
        <v>-1.182920389890096</v>
      </c>
      <c r="F71" t="n">
        <v>-10.06522194055</v>
      </c>
      <c r="G71" t="n">
        <v>-9.607423013354689</v>
      </c>
    </row>
    <row r="72">
      <c r="A72" s="3" t="n">
        <v>45392.40923608797</v>
      </c>
      <c r="B72" t="n">
        <v>2.09971163815</v>
      </c>
      <c r="C72" t="n">
        <v>0.1456437939351988</v>
      </c>
      <c r="D72" t="n">
        <v>-0.7110801915</v>
      </c>
      <c r="E72" t="n">
        <v>-1.229245975820516</v>
      </c>
      <c r="F72" t="n">
        <v>-8.614337879699999</v>
      </c>
      <c r="G72" t="n">
        <v>-9.646572920322638</v>
      </c>
    </row>
    <row r="73">
      <c r="A73" s="3" t="n">
        <v>45392.40923665509</v>
      </c>
      <c r="B73" t="n">
        <v>-1.96084947415</v>
      </c>
      <c r="C73" t="n">
        <v>-0.7429729945933586</v>
      </c>
      <c r="D73" t="n">
        <v>0.4932058484499999</v>
      </c>
      <c r="E73" t="n">
        <v>0.04087512301025653</v>
      </c>
      <c r="F73" t="n">
        <v>-8.4706900705</v>
      </c>
      <c r="G73" t="n">
        <v>-9.175546765319838</v>
      </c>
    </row>
    <row r="74">
      <c r="A74" s="3" t="n">
        <v>45392.40923721065</v>
      </c>
      <c r="B74" t="n">
        <v>-0.96965213205</v>
      </c>
      <c r="C74" t="n">
        <v>-1.390635797897789</v>
      </c>
      <c r="D74" t="n">
        <v>-0.1077358569</v>
      </c>
      <c r="E74" t="n">
        <v>1.181552716534619</v>
      </c>
      <c r="F74" t="n">
        <v>-10.54166822415</v>
      </c>
      <c r="G74" t="n">
        <v>-8.84921681669408</v>
      </c>
    </row>
    <row r="75">
      <c r="A75" s="3" t="n">
        <v>45392.40923778935</v>
      </c>
      <c r="B75" t="n">
        <v>-2.3774457728</v>
      </c>
      <c r="C75" t="n">
        <v>-1.886787618870168</v>
      </c>
      <c r="D75" t="n">
        <v>2.70305597275</v>
      </c>
      <c r="E75" t="n">
        <v>1.857326659242896</v>
      </c>
      <c r="F75" t="n">
        <v>-8.01339617435</v>
      </c>
      <c r="G75" t="n">
        <v>-8.981808690977648</v>
      </c>
    </row>
    <row r="76">
      <c r="A76" s="3" t="n">
        <v>45392.40923834491</v>
      </c>
      <c r="B76" t="n">
        <v>-2.7246011828</v>
      </c>
      <c r="C76" t="n">
        <v>-2.202957215175531</v>
      </c>
      <c r="D76" t="n">
        <v>2.43011728995</v>
      </c>
      <c r="E76" t="n">
        <v>2.386249264225182</v>
      </c>
      <c r="F76" t="n">
        <v>-9.832990661899998</v>
      </c>
      <c r="G76" t="n">
        <v>-9.155703706254222</v>
      </c>
    </row>
    <row r="77">
      <c r="A77" s="3" t="n">
        <v>45392.40923891203</v>
      </c>
      <c r="B77" t="n">
        <v>-2.6192581485</v>
      </c>
      <c r="C77" t="n">
        <v>-2.166903832237885</v>
      </c>
      <c r="D77" t="n">
        <v>4.14435893655</v>
      </c>
      <c r="E77" t="n">
        <v>2.206204336432407</v>
      </c>
      <c r="F77" t="n">
        <v>-7.7236979267</v>
      </c>
      <c r="G77" t="n">
        <v>-9.455123910108767</v>
      </c>
    </row>
    <row r="78">
      <c r="A78" s="3" t="n">
        <v>45392.40923947917</v>
      </c>
      <c r="B78" t="n">
        <v>-0.7829040961</v>
      </c>
      <c r="C78" t="n">
        <v>-1.647479367818769</v>
      </c>
      <c r="D78" t="n">
        <v>0.6320680124499999</v>
      </c>
      <c r="E78" t="n">
        <v>1.862756891661311</v>
      </c>
      <c r="F78" t="n">
        <v>-10.22803194385</v>
      </c>
      <c r="G78" t="n">
        <v>-9.290788389821005</v>
      </c>
    </row>
    <row r="79">
      <c r="A79" s="3" t="n">
        <v>45392.40924060185</v>
      </c>
      <c r="B79" t="n">
        <v>-2.02788773355</v>
      </c>
      <c r="C79" t="n">
        <v>-1.575674299301753</v>
      </c>
      <c r="D79" t="n">
        <v>1.81720166495</v>
      </c>
      <c r="E79" t="n">
        <v>1.558593149481589</v>
      </c>
      <c r="F79" t="n">
        <v>-10.0436767305</v>
      </c>
      <c r="G79" t="n">
        <v>-9.286267318437087</v>
      </c>
    </row>
    <row r="80">
      <c r="A80" s="3" t="n">
        <v>45392.409240625</v>
      </c>
      <c r="B80" t="n">
        <v>-0.3040649899</v>
      </c>
      <c r="C80" t="n">
        <v>-1.07573800294301</v>
      </c>
      <c r="D80" t="n">
        <v>0.4070152016</v>
      </c>
      <c r="E80" t="n">
        <v>0.8951702138321702</v>
      </c>
      <c r="F80" t="n">
        <v>-9.617509141449998</v>
      </c>
      <c r="G80" t="n">
        <v>-9.503880882318791</v>
      </c>
    </row>
    <row r="81">
      <c r="A81" s="3" t="n">
        <v>45392.40924116898</v>
      </c>
      <c r="B81" t="n">
        <v>-0.29448389285</v>
      </c>
      <c r="C81" t="n">
        <v>-0.7087551010770416</v>
      </c>
      <c r="D81" t="n">
        <v>-0.6200940927999999</v>
      </c>
      <c r="E81" t="n">
        <v>0.5776345214646869</v>
      </c>
      <c r="F81" t="n">
        <v>-8.853757432799998</v>
      </c>
      <c r="G81" t="n">
        <v>-9.141875369662612</v>
      </c>
    </row>
    <row r="82">
      <c r="A82" s="3" t="n">
        <v>45392.40924229167</v>
      </c>
      <c r="B82" t="n">
        <v>-1.5011627554</v>
      </c>
      <c r="C82" t="n">
        <v>-0.4791346086814698</v>
      </c>
      <c r="D82" t="n">
        <v>0.809244758</v>
      </c>
      <c r="E82" t="n">
        <v>0.1646433896635202</v>
      </c>
      <c r="F82" t="n">
        <v>-8.195348758449999</v>
      </c>
      <c r="G82" t="n">
        <v>-9.202622971688488</v>
      </c>
    </row>
    <row r="83">
      <c r="A83" s="3" t="n">
        <v>45392.40924232639</v>
      </c>
      <c r="B83" t="n">
        <v>-0.8738803881499999</v>
      </c>
      <c r="C83" t="n">
        <v>-0.3748783066448728</v>
      </c>
      <c r="D83" t="n">
        <v>0.94091864755</v>
      </c>
      <c r="E83" t="n">
        <v>0.2250770874520985</v>
      </c>
      <c r="F83" t="n">
        <v>-10.13704584515</v>
      </c>
      <c r="G83" t="n">
        <v>-8.769835802451189</v>
      </c>
    </row>
    <row r="84">
      <c r="A84" s="3" t="n">
        <v>45392.4092428588</v>
      </c>
      <c r="B84" t="n">
        <v>0.6344608350500001</v>
      </c>
      <c r="C84" t="n">
        <v>-0.3204364948656185</v>
      </c>
      <c r="D84" t="n">
        <v>0.0766095498</v>
      </c>
      <c r="E84" t="n">
        <v>-0.1091914014969701</v>
      </c>
      <c r="F84" t="n">
        <v>-8.279146582699999</v>
      </c>
      <c r="G84" t="n">
        <v>-8.952677271365292</v>
      </c>
    </row>
    <row r="85">
      <c r="A85" s="3" t="n">
        <v>45392.40924400463</v>
      </c>
      <c r="B85" t="n">
        <v>-0.1436478092</v>
      </c>
      <c r="C85" t="n">
        <v>-0.482265558853731</v>
      </c>
      <c r="D85" t="n">
        <v>0.0335191297</v>
      </c>
      <c r="E85" t="n">
        <v>0.1964732838972034</v>
      </c>
      <c r="F85" t="n">
        <v>-8.2719681149</v>
      </c>
      <c r="G85" t="n">
        <v>-8.979142470862495</v>
      </c>
    </row>
    <row r="86">
      <c r="A86" s="3" t="n">
        <v>45392.40924402777</v>
      </c>
      <c r="B86" t="n">
        <v>-0.2035076008</v>
      </c>
      <c r="C86" t="n">
        <v>-0.08084369094895121</v>
      </c>
      <c r="D86" t="n">
        <v>-0.8116375806</v>
      </c>
      <c r="E86" t="n">
        <v>-0.1289044138682988</v>
      </c>
      <c r="F86" t="n">
        <v>-9.976638471099999</v>
      </c>
      <c r="G86" t="n">
        <v>-9.278161470721354</v>
      </c>
    </row>
    <row r="87">
      <c r="A87" s="3" t="n">
        <v>45392.40924511574</v>
      </c>
      <c r="B87" t="n">
        <v>-0.3758888945</v>
      </c>
      <c r="C87" t="n">
        <v>0.02920619246118891</v>
      </c>
      <c r="D87" t="n">
        <v>-0.21308869785</v>
      </c>
      <c r="E87" t="n">
        <v>-0.3630735688518659</v>
      </c>
      <c r="F87" t="n">
        <v>-8.9231885148</v>
      </c>
      <c r="G87" t="n">
        <v>-9.242957334529979</v>
      </c>
    </row>
    <row r="88">
      <c r="A88" s="3" t="n">
        <v>45392.40924513889</v>
      </c>
      <c r="B88" t="n">
        <v>-0.9935901646999999</v>
      </c>
      <c r="C88" t="n">
        <v>-0.02764028304790214</v>
      </c>
      <c r="D88" t="n">
        <v>-0.138862164</v>
      </c>
      <c r="E88" t="n">
        <v>-0.2519455482841501</v>
      </c>
      <c r="F88" t="n">
        <v>-10.280703461</v>
      </c>
      <c r="G88" t="n">
        <v>-9.094908076788602</v>
      </c>
    </row>
    <row r="89">
      <c r="A89" s="3" t="n">
        <v>45392.40924568287</v>
      </c>
      <c r="B89" t="n">
        <v>0.62967518985</v>
      </c>
      <c r="C89" t="n">
        <v>-0.2314543130862478</v>
      </c>
      <c r="D89" t="n">
        <v>0.9911973420999999</v>
      </c>
      <c r="E89" t="n">
        <v>0.007069451683799521</v>
      </c>
      <c r="F89" t="n">
        <v>-8.224082242949999</v>
      </c>
      <c r="G89" t="n">
        <v>-9.188348489670187</v>
      </c>
    </row>
    <row r="90">
      <c r="A90" s="3" t="n">
        <v>45392.40924623843</v>
      </c>
      <c r="B90" t="n">
        <v>1.34075538135</v>
      </c>
      <c r="C90" t="n">
        <v>-0.2468254940332176</v>
      </c>
      <c r="D90" t="n">
        <v>-2.0733807829</v>
      </c>
      <c r="E90" t="n">
        <v>0.3449309920399776</v>
      </c>
      <c r="F90" t="n">
        <v>-9.8114356452</v>
      </c>
      <c r="G90" t="n">
        <v>-8.964773145508882</v>
      </c>
    </row>
    <row r="91">
      <c r="A91" s="3" t="n">
        <v>45392.40924681713</v>
      </c>
      <c r="B91" t="n">
        <v>-1.48440319055</v>
      </c>
      <c r="C91" t="n">
        <v>0.008729221481468596</v>
      </c>
      <c r="D91" t="n">
        <v>1.65678448425</v>
      </c>
      <c r="E91" t="n">
        <v>0.6685016602425425</v>
      </c>
      <c r="F91" t="n">
        <v>-7.884105300749999</v>
      </c>
      <c r="G91" t="n">
        <v>-8.84054819528056</v>
      </c>
    </row>
    <row r="92">
      <c r="A92" s="3" t="n">
        <v>45392.40924792824</v>
      </c>
      <c r="B92" t="n">
        <v>0.18674803595</v>
      </c>
      <c r="C92" t="n">
        <v>0.5821874130276242</v>
      </c>
      <c r="D92" t="n">
        <v>0.9457140993999998</v>
      </c>
      <c r="E92" t="n">
        <v>0.3293007920926583</v>
      </c>
      <c r="F92" t="n">
        <v>-9.220075036899999</v>
      </c>
      <c r="G92" t="n">
        <v>-9.249437564278114</v>
      </c>
    </row>
    <row r="93">
      <c r="A93" s="3" t="n">
        <v>45392.40924796296</v>
      </c>
      <c r="B93" t="n">
        <v>-0.265760215</v>
      </c>
      <c r="C93" t="n">
        <v>0.5777785580652697</v>
      </c>
      <c r="D93" t="n">
        <v>0.32561019995</v>
      </c>
      <c r="E93" t="n">
        <v>-0.3678751012820524</v>
      </c>
      <c r="F93" t="n">
        <v>-8.9567076445</v>
      </c>
      <c r="G93" t="n">
        <v>-9.227359663400724</v>
      </c>
    </row>
    <row r="94">
      <c r="A94" s="3" t="n">
        <v>45392.40924907407</v>
      </c>
      <c r="B94" t="n">
        <v>0.8020564835499999</v>
      </c>
      <c r="C94" t="n">
        <v>0.2934486626435905</v>
      </c>
      <c r="D94" t="n">
        <v>0.14844326105</v>
      </c>
      <c r="E94" t="n">
        <v>-0.8406202774503522</v>
      </c>
      <c r="F94" t="n">
        <v>-9.423582637699999</v>
      </c>
      <c r="G94" t="n">
        <v>-9.631232370869839</v>
      </c>
    </row>
    <row r="95">
      <c r="A95" s="3" t="n">
        <v>45392.40924962963</v>
      </c>
      <c r="B95" t="n">
        <v>2.22421686655</v>
      </c>
      <c r="C95" t="n">
        <v>0.2264555275491846</v>
      </c>
      <c r="D95" t="n">
        <v>-1.57298666</v>
      </c>
      <c r="E95" t="n">
        <v>-0.9512951804975551</v>
      </c>
      <c r="F95" t="n">
        <v>-10.81939255215</v>
      </c>
      <c r="G95" t="n">
        <v>-9.533589865611564</v>
      </c>
    </row>
    <row r="96">
      <c r="A96" s="3" t="n">
        <v>45392.40925019676</v>
      </c>
      <c r="B96" t="n">
        <v>0.9193734375</v>
      </c>
      <c r="C96" t="n">
        <v>0.1511859227446391</v>
      </c>
      <c r="D96" t="n">
        <v>-3.6008842002</v>
      </c>
      <c r="E96" t="n">
        <v>-1.558261529268187</v>
      </c>
      <c r="F96" t="n">
        <v>-10.5201230141</v>
      </c>
      <c r="G96" t="n">
        <v>-10.00173073959723</v>
      </c>
    </row>
    <row r="97">
      <c r="A97" s="3" t="n">
        <v>45392.40925076389</v>
      </c>
      <c r="B97" t="n">
        <v>-2.60728422885</v>
      </c>
      <c r="C97" t="n">
        <v>-0.2033561577784387</v>
      </c>
      <c r="D97" t="n">
        <v>-2.0829520733</v>
      </c>
      <c r="E97" t="n">
        <v>-1.040885603170166</v>
      </c>
      <c r="F97" t="n">
        <v>-8.286334857149999</v>
      </c>
      <c r="G97" t="n">
        <v>-9.748871504132428</v>
      </c>
    </row>
    <row r="98">
      <c r="A98" s="3" t="n">
        <v>45392.40925133102</v>
      </c>
      <c r="B98" t="n">
        <v>-0.55545846265</v>
      </c>
      <c r="C98" t="n">
        <v>-0.2025074596559447</v>
      </c>
      <c r="D98" t="n">
        <v>0.8331827906499999</v>
      </c>
      <c r="E98" t="n">
        <v>-0.6315713479172513</v>
      </c>
      <c r="F98" t="n">
        <v>-10.23042476645</v>
      </c>
      <c r="G98" t="n">
        <v>-9.749770012721937</v>
      </c>
    </row>
    <row r="99">
      <c r="A99" s="3" t="n">
        <v>45392.40925188657</v>
      </c>
      <c r="B99" t="n">
        <v>-0.25857194055</v>
      </c>
      <c r="C99" t="n">
        <v>-0.4392548720758753</v>
      </c>
      <c r="D99" t="n">
        <v>0.56263693045</v>
      </c>
      <c r="E99" t="n">
        <v>-0.003067904156643486</v>
      </c>
      <c r="F99" t="n">
        <v>-9.054872210999999</v>
      </c>
      <c r="G99" t="n">
        <v>-9.769263209833595</v>
      </c>
    </row>
    <row r="100">
      <c r="A100" s="3" t="n">
        <v>45392.40925300926</v>
      </c>
      <c r="B100" t="n">
        <v>-0.9169806149</v>
      </c>
      <c r="C100" t="n">
        <v>-0.9356202448531497</v>
      </c>
      <c r="D100" t="n">
        <v>0.8260043228499999</v>
      </c>
      <c r="E100" t="n">
        <v>1.222451361789281</v>
      </c>
      <c r="F100" t="n">
        <v>-10.91994994125</v>
      </c>
      <c r="G100" t="n">
        <v>-9.515489807142334</v>
      </c>
    </row>
    <row r="101">
      <c r="A101" s="3" t="n">
        <v>45392.40925304398</v>
      </c>
      <c r="B101" t="n">
        <v>0.7110801915</v>
      </c>
      <c r="C101" t="n">
        <v>-0.4040965231104906</v>
      </c>
      <c r="D101" t="n">
        <v>2.8898040087</v>
      </c>
      <c r="E101" t="n">
        <v>1.690108921087418</v>
      </c>
      <c r="F101" t="n">
        <v>-8.236056162600001</v>
      </c>
      <c r="G101" t="n">
        <v>-9.63930182654175</v>
      </c>
    </row>
    <row r="102">
      <c r="A102" s="3" t="n">
        <v>45392.40925358796</v>
      </c>
      <c r="B102" t="n">
        <v>0.3782817171</v>
      </c>
      <c r="C102" t="n">
        <v>-0.09536807109731957</v>
      </c>
      <c r="D102" t="n">
        <v>-0.09097629205</v>
      </c>
      <c r="E102" t="n">
        <v>1.544414288015622</v>
      </c>
      <c r="F102" t="n">
        <v>-10.7643282124</v>
      </c>
      <c r="G102" t="n">
        <v>-9.777261390133244</v>
      </c>
    </row>
    <row r="103">
      <c r="A103" s="3" t="n">
        <v>45392.40925414352</v>
      </c>
      <c r="B103" t="n">
        <v>-1.4939842876</v>
      </c>
      <c r="C103" t="n">
        <v>-0.4001343393392786</v>
      </c>
      <c r="D103" t="n">
        <v>2.01831644315</v>
      </c>
      <c r="E103" t="n">
        <v>1.255084212638115</v>
      </c>
      <c r="F103" t="n">
        <v>-10.0436767305</v>
      </c>
      <c r="G103" t="n">
        <v>-9.878566096253756</v>
      </c>
    </row>
    <row r="104">
      <c r="A104" s="3" t="n">
        <v>45392.40925469907</v>
      </c>
      <c r="B104" t="n">
        <v>-1.50835102985</v>
      </c>
      <c r="C104" t="n">
        <v>-0.5107589975923091</v>
      </c>
      <c r="D104" t="n">
        <v>2.29604077115</v>
      </c>
      <c r="E104" t="n">
        <v>0.8746174413340351</v>
      </c>
      <c r="F104" t="n">
        <v>-8.79390744785</v>
      </c>
      <c r="G104" t="n">
        <v>-10.23640234252252</v>
      </c>
    </row>
    <row r="105">
      <c r="A105" s="3" t="n">
        <v>45392.40925527778</v>
      </c>
      <c r="B105" t="n">
        <v>2.2146357695</v>
      </c>
      <c r="C105" t="n">
        <v>-0.1914923514921917</v>
      </c>
      <c r="D105" t="n">
        <v>-1.8794444725</v>
      </c>
      <c r="E105" t="n">
        <v>0.2038208878355485</v>
      </c>
      <c r="F105" t="n">
        <v>-10.60152801575</v>
      </c>
      <c r="G105" t="n">
        <v>-10.20761680734175</v>
      </c>
    </row>
    <row r="106">
      <c r="A106" s="3" t="n">
        <v>45392.4092558449</v>
      </c>
      <c r="B106" t="n">
        <v>-1.58256775705</v>
      </c>
      <c r="C106" t="n">
        <v>0.03537724985209811</v>
      </c>
      <c r="D106" t="n">
        <v>0.1005573891</v>
      </c>
      <c r="E106" t="n">
        <v>-0.5401353548614233</v>
      </c>
      <c r="F106" t="n">
        <v>-10.1490197648</v>
      </c>
      <c r="G106" t="n">
        <v>-10.04483313798301</v>
      </c>
    </row>
    <row r="107">
      <c r="A107" s="3" t="n">
        <v>45392.40925640046</v>
      </c>
      <c r="B107" t="n">
        <v>0.0598597916</v>
      </c>
      <c r="C107" t="n">
        <v>0.8431285167772751</v>
      </c>
      <c r="D107" t="n">
        <v>-0.48602738065</v>
      </c>
      <c r="E107" t="n">
        <v>-1.084625433805947</v>
      </c>
      <c r="F107" t="n">
        <v>-11.3700653696</v>
      </c>
      <c r="G107" t="n">
        <v>-9.543322542839071</v>
      </c>
    </row>
    <row r="108">
      <c r="A108" s="3" t="n">
        <v>45392.40925696759</v>
      </c>
      <c r="B108" t="n">
        <v>1.4963771102</v>
      </c>
      <c r="C108" t="n">
        <v>1.541009025955249</v>
      </c>
      <c r="D108" t="n">
        <v>-2.566586631349999</v>
      </c>
      <c r="E108" t="n">
        <v>-2.213639948768188</v>
      </c>
      <c r="F108" t="n">
        <v>-9.47864697745</v>
      </c>
      <c r="G108" t="n">
        <v>-9.743212175568793</v>
      </c>
    </row>
    <row r="109">
      <c r="A109" s="3" t="n">
        <v>45392.40925753472</v>
      </c>
      <c r="B109" t="n">
        <v>3.07655204465</v>
      </c>
      <c r="C109" t="n">
        <v>1.843097667279376</v>
      </c>
      <c r="D109" t="n">
        <v>-2.46363641965</v>
      </c>
      <c r="E109" t="n">
        <v>-2.672707179837537</v>
      </c>
      <c r="F109" t="n">
        <v>-8.020574642149999</v>
      </c>
      <c r="G109" t="n">
        <v>-9.435794042867158</v>
      </c>
    </row>
    <row r="110">
      <c r="A110" s="3" t="n">
        <v>45392.40925809028</v>
      </c>
      <c r="B110" t="n">
        <v>1.95127818375</v>
      </c>
      <c r="C110" t="n">
        <v>1.662366113971333</v>
      </c>
      <c r="D110" t="n">
        <v>-2.5139151142</v>
      </c>
      <c r="E110" t="n">
        <v>-2.612360598932758</v>
      </c>
      <c r="F110" t="n">
        <v>-7.6973572648</v>
      </c>
      <c r="G110" t="n">
        <v>-9.051516073626949</v>
      </c>
    </row>
    <row r="111">
      <c r="A111" s="3" t="n">
        <v>45392.4092586574</v>
      </c>
      <c r="B111" t="n">
        <v>2.755727489899999</v>
      </c>
      <c r="C111" t="n">
        <v>1.888904735163292</v>
      </c>
      <c r="D111" t="n">
        <v>-3.4380741969</v>
      </c>
      <c r="E111" t="n">
        <v>-2.367346363437419</v>
      </c>
      <c r="F111" t="n">
        <v>-10.13704584515</v>
      </c>
      <c r="G111" t="n">
        <v>-8.654576073365408</v>
      </c>
    </row>
    <row r="112">
      <c r="A112" s="3" t="n">
        <v>45392.40925922454</v>
      </c>
      <c r="B112" t="n">
        <v>0.51954651035</v>
      </c>
      <c r="C112" t="n">
        <v>1.591486642342778</v>
      </c>
      <c r="D112" t="n">
        <v>-2.885008556849999</v>
      </c>
      <c r="E112" t="n">
        <v>-1.893700438465856</v>
      </c>
      <c r="F112" t="n">
        <v>-10.3118297681</v>
      </c>
      <c r="G112" t="n">
        <v>-8.461906878154569</v>
      </c>
    </row>
    <row r="113">
      <c r="A113" s="3" t="n">
        <v>45392.40926034722</v>
      </c>
      <c r="B113" t="n">
        <v>0.682346707</v>
      </c>
      <c r="C113" t="n">
        <v>1.023173947475178</v>
      </c>
      <c r="D113" t="n">
        <v>-0.138862164</v>
      </c>
      <c r="E113" t="n">
        <v>-1.119613046480306</v>
      </c>
      <c r="F113" t="n">
        <v>-6.85699600635</v>
      </c>
      <c r="G113" t="n">
        <v>-8.868435976229511</v>
      </c>
    </row>
    <row r="114">
      <c r="A114" s="3" t="n">
        <v>45392.40926038194</v>
      </c>
      <c r="B114" t="n">
        <v>0.01675956485</v>
      </c>
      <c r="C114" t="n">
        <v>0.5532510063083931</v>
      </c>
      <c r="D114" t="n">
        <v>0.17956956815</v>
      </c>
      <c r="E114" t="n">
        <v>-0.2612609971298375</v>
      </c>
      <c r="F114" t="n">
        <v>-9.263165456999999</v>
      </c>
      <c r="G114" t="n">
        <v>-8.892217491088019</v>
      </c>
    </row>
    <row r="115">
      <c r="A115" s="3" t="n">
        <v>45392.40926092592</v>
      </c>
      <c r="B115" t="n">
        <v>0.7876897413</v>
      </c>
      <c r="C115" t="n">
        <v>0.427552246883218</v>
      </c>
      <c r="D115" t="n">
        <v>1.88184710175</v>
      </c>
      <c r="E115" t="n">
        <v>0.5930561072210975</v>
      </c>
      <c r="F115" t="n">
        <v>-7.994243786899999</v>
      </c>
      <c r="G115" t="n">
        <v>-9.121826439524966</v>
      </c>
    </row>
    <row r="116">
      <c r="A116" s="3" t="n">
        <v>45392.40926148148</v>
      </c>
      <c r="B116" t="n">
        <v>0.9169806149</v>
      </c>
      <c r="C116" t="n">
        <v>0.04629367431410274</v>
      </c>
      <c r="D116" t="n">
        <v>-0.5434845429999999</v>
      </c>
      <c r="E116" t="n">
        <v>1.368698710456298</v>
      </c>
      <c r="F116" t="n">
        <v>-10.06282911795</v>
      </c>
      <c r="G116" t="n">
        <v>-9.035808151977998</v>
      </c>
    </row>
    <row r="117">
      <c r="A117" s="3" t="n">
        <v>45392.40926204861</v>
      </c>
      <c r="B117" t="n">
        <v>-0.6200940927999999</v>
      </c>
      <c r="C117" t="n">
        <v>0.02481160171701641</v>
      </c>
      <c r="D117" t="n">
        <v>1.61130124155</v>
      </c>
      <c r="E117" t="n">
        <v>1.456246126764223</v>
      </c>
      <c r="F117" t="n">
        <v>-9.904814566500001</v>
      </c>
      <c r="G117" t="n">
        <v>-9.346238914990819</v>
      </c>
    </row>
    <row r="118">
      <c r="A118" s="3" t="n">
        <v>45392.40926261574</v>
      </c>
      <c r="B118" t="n">
        <v>0.16040737405</v>
      </c>
      <c r="C118" t="n">
        <v>-0.3300934620120056</v>
      </c>
      <c r="D118" t="n">
        <v>2.3199788038</v>
      </c>
      <c r="E118" t="n">
        <v>1.231246486701868</v>
      </c>
      <c r="F118" t="n">
        <v>-8.406044633699999</v>
      </c>
      <c r="G118" t="n">
        <v>-9.688481467652707</v>
      </c>
    </row>
    <row r="119">
      <c r="A119" s="3" t="n">
        <v>45392.4092631713</v>
      </c>
      <c r="B119" t="n">
        <v>-0.3064578125</v>
      </c>
      <c r="C119" t="n">
        <v>-0.2301960444554785</v>
      </c>
      <c r="D119" t="n">
        <v>1.23541234705</v>
      </c>
      <c r="E119" t="n">
        <v>1.033894284655831</v>
      </c>
      <c r="F119" t="n">
        <v>-11.1402171069</v>
      </c>
      <c r="G119" t="n">
        <v>-9.557810096616461</v>
      </c>
    </row>
    <row r="120">
      <c r="A120" s="3" t="n">
        <v>45392.40926373842</v>
      </c>
      <c r="B120" t="n">
        <v>-1.3575149462</v>
      </c>
      <c r="C120" t="n">
        <v>-0.2556730125164343</v>
      </c>
      <c r="D120" t="n">
        <v>0.8307899680499999</v>
      </c>
      <c r="E120" t="n">
        <v>0.8281767815665525</v>
      </c>
      <c r="F120" t="n">
        <v>-8.7819335282</v>
      </c>
      <c r="G120" t="n">
        <v>-9.56227925447555</v>
      </c>
    </row>
    <row r="121">
      <c r="A121" s="3" t="n">
        <v>45392.40926486111</v>
      </c>
      <c r="B121" t="n">
        <v>-0.0598597916</v>
      </c>
      <c r="C121" t="n">
        <v>-0.3858871742131713</v>
      </c>
      <c r="D121" t="n">
        <v>-0.4477127990999999</v>
      </c>
      <c r="E121" t="n">
        <v>0.9299105571987207</v>
      </c>
      <c r="F121" t="n">
        <v>-9.464280235199999</v>
      </c>
      <c r="G121" t="n">
        <v>-9.335968083557484</v>
      </c>
    </row>
    <row r="122">
      <c r="A122" s="3" t="n">
        <v>45392.40926489583</v>
      </c>
      <c r="B122" t="n">
        <v>-0.39504128195</v>
      </c>
      <c r="C122" t="n">
        <v>-0.3271597192279729</v>
      </c>
      <c r="D122" t="n">
        <v>0.7230443045</v>
      </c>
      <c r="E122" t="n">
        <v>0.4309678184987191</v>
      </c>
      <c r="F122" t="n">
        <v>-8.702921349149999</v>
      </c>
      <c r="G122" t="n">
        <v>-9.279510970914243</v>
      </c>
    </row>
    <row r="123">
      <c r="A123" s="3" t="n">
        <v>45392.40926542824</v>
      </c>
      <c r="B123" t="n">
        <v>1.4365173186</v>
      </c>
      <c r="C123" t="n">
        <v>-0.2175233152705135</v>
      </c>
      <c r="D123" t="n">
        <v>0.3734960719</v>
      </c>
      <c r="E123" t="n">
        <v>0.1745599472933569</v>
      </c>
      <c r="F123" t="n">
        <v>-9.524130220149999</v>
      </c>
      <c r="G123" t="n">
        <v>-9.037924993959233</v>
      </c>
    </row>
    <row r="124">
      <c r="A124" s="3" t="n">
        <v>45392.40926599537</v>
      </c>
      <c r="B124" t="n">
        <v>-0.9337401797499999</v>
      </c>
      <c r="C124" t="n">
        <v>-0.2233662727839167</v>
      </c>
      <c r="D124" t="n">
        <v>0.9193734375</v>
      </c>
      <c r="E124" t="n">
        <v>0.1868761167424247</v>
      </c>
      <c r="F124" t="n">
        <v>-8.925581337399999</v>
      </c>
      <c r="G124" t="n">
        <v>-8.734012498609697</v>
      </c>
    </row>
    <row r="125">
      <c r="A125" s="3" t="n">
        <v>45392.40926657408</v>
      </c>
      <c r="B125" t="n">
        <v>-1.40779364075</v>
      </c>
      <c r="C125" t="n">
        <v>-0.2354374817169003</v>
      </c>
      <c r="D125" t="n">
        <v>0.4932058484499999</v>
      </c>
      <c r="E125" t="n">
        <v>0.4143029826874136</v>
      </c>
      <c r="F125" t="n">
        <v>-9.129088938199999</v>
      </c>
      <c r="G125" t="n">
        <v>-8.945578925495944</v>
      </c>
    </row>
    <row r="126">
      <c r="A126" s="3" t="n">
        <v>45392.40926712963</v>
      </c>
      <c r="B126" t="n">
        <v>0.15801455145</v>
      </c>
      <c r="C126" t="n">
        <v>-0.5405943243688827</v>
      </c>
      <c r="D126" t="n">
        <v>-0.4501056217</v>
      </c>
      <c r="E126" t="n">
        <v>1.026481851674595</v>
      </c>
      <c r="F126" t="n">
        <v>-8.427589843749999</v>
      </c>
      <c r="G126" t="n">
        <v>-8.843957000536154</v>
      </c>
    </row>
    <row r="127">
      <c r="A127" s="3" t="n">
        <v>45392.40926768519</v>
      </c>
      <c r="B127" t="n">
        <v>0.34715541</v>
      </c>
      <c r="C127" t="n">
        <v>-0.5587382727402115</v>
      </c>
      <c r="D127" t="n">
        <v>0.8020564835499999</v>
      </c>
      <c r="E127" t="n">
        <v>1.142838485422964</v>
      </c>
      <c r="F127" t="n">
        <v>-8.257601372649999</v>
      </c>
      <c r="G127" t="n">
        <v>-9.147646846069838</v>
      </c>
    </row>
    <row r="128">
      <c r="A128" s="3" t="n">
        <v>45392.40926880787</v>
      </c>
      <c r="B128" t="n">
        <v>-1.38623862405</v>
      </c>
      <c r="C128" t="n">
        <v>-0.3511118103622388</v>
      </c>
      <c r="D128" t="n">
        <v>1.41736493115</v>
      </c>
      <c r="E128" t="n">
        <v>1.193227156180773</v>
      </c>
      <c r="F128" t="n">
        <v>-10.09156260245</v>
      </c>
      <c r="G128" t="n">
        <v>-9.1832481858752</v>
      </c>
    </row>
    <row r="129">
      <c r="A129" s="3" t="n">
        <v>45392.4092688426</v>
      </c>
      <c r="B129" t="n">
        <v>-0.0622526142</v>
      </c>
      <c r="C129" t="n">
        <v>0.1779456189130541</v>
      </c>
      <c r="D129" t="n">
        <v>2.3511051109</v>
      </c>
      <c r="E129" t="n">
        <v>0.6729485988386965</v>
      </c>
      <c r="F129" t="n">
        <v>-9.581597189149999</v>
      </c>
      <c r="G129" t="n">
        <v>-9.717853298775665</v>
      </c>
    </row>
    <row r="130">
      <c r="A130" s="3" t="n">
        <v>45392.40926938658</v>
      </c>
      <c r="B130" t="n">
        <v>0.08379782425</v>
      </c>
      <c r="C130" t="n">
        <v>0.7985798089614242</v>
      </c>
      <c r="D130" t="n">
        <v>1.89141839215</v>
      </c>
      <c r="E130" t="n">
        <v>0.4806913057871808</v>
      </c>
      <c r="F130" t="n">
        <v>-9.490611090449999</v>
      </c>
      <c r="G130" t="n">
        <v>-9.803508054492918</v>
      </c>
    </row>
    <row r="131">
      <c r="A131" s="3" t="n">
        <v>45392.40926995371</v>
      </c>
      <c r="B131" t="n">
        <v>1.57298666</v>
      </c>
      <c r="C131" t="n">
        <v>0.9266834378503523</v>
      </c>
      <c r="D131" t="n">
        <v>-1.41257928595</v>
      </c>
      <c r="E131" t="n">
        <v>0.1723585486726113</v>
      </c>
      <c r="F131" t="n">
        <v>-10.8984047312</v>
      </c>
      <c r="G131" t="n">
        <v>-10.00066400924234</v>
      </c>
    </row>
    <row r="132">
      <c r="A132" s="3" t="n">
        <v>45392.40927050926</v>
      </c>
      <c r="B132" t="n">
        <v>1.9416970867</v>
      </c>
      <c r="C132" t="n">
        <v>0.8796532589759931</v>
      </c>
      <c r="D132" t="n">
        <v>-1.47483190015</v>
      </c>
      <c r="E132" t="n">
        <v>-0.3825823103038472</v>
      </c>
      <c r="F132" t="n">
        <v>-9.390063507999999</v>
      </c>
      <c r="G132" t="n">
        <v>-10.02393109787334</v>
      </c>
    </row>
    <row r="133">
      <c r="A133" s="3" t="n">
        <v>45392.40927164352</v>
      </c>
      <c r="B133" t="n">
        <v>0.9026138726499999</v>
      </c>
      <c r="C133" t="n">
        <v>0.9929332334466229</v>
      </c>
      <c r="D133" t="n">
        <v>-2.23139533435</v>
      </c>
      <c r="E133" t="n">
        <v>-1.051245357373896</v>
      </c>
      <c r="F133" t="n">
        <v>-11.01572168515</v>
      </c>
      <c r="G133" t="n">
        <v>-9.931315883729164</v>
      </c>
    </row>
    <row r="134">
      <c r="A134" s="3" t="n">
        <v>45392.40927219907</v>
      </c>
      <c r="B134" t="n">
        <v>1.7405823085</v>
      </c>
      <c r="C134" t="n">
        <v>0.7988583726838018</v>
      </c>
      <c r="D134" t="n">
        <v>0.6368536576499999</v>
      </c>
      <c r="E134" t="n">
        <v>-1.689687463730658</v>
      </c>
      <c r="F134" t="n">
        <v>-8.178589193599999</v>
      </c>
      <c r="G134" t="n">
        <v>-9.957363100486855</v>
      </c>
    </row>
    <row r="135">
      <c r="A135" s="3" t="n">
        <v>45392.40927332176</v>
      </c>
      <c r="B135" t="n">
        <v>-1.30962907425</v>
      </c>
      <c r="C135" t="n">
        <v>0.6070659239860158</v>
      </c>
      <c r="D135" t="n">
        <v>-1.1659714584</v>
      </c>
      <c r="E135" t="n">
        <v>-1.418707139218536</v>
      </c>
      <c r="F135" t="n">
        <v>-10.3429560752</v>
      </c>
      <c r="G135" t="n">
        <v>-9.750524461851541</v>
      </c>
    </row>
    <row r="136">
      <c r="A136" s="3" t="n">
        <v>45392.40927335648</v>
      </c>
      <c r="B136" t="n">
        <v>-0.7829040961</v>
      </c>
      <c r="C136" t="n">
        <v>0.005168470299184089</v>
      </c>
      <c r="D136" t="n">
        <v>-1.47483190015</v>
      </c>
      <c r="E136" t="n">
        <v>-1.00477822650921</v>
      </c>
      <c r="F136" t="n">
        <v>-9.854535871949999</v>
      </c>
      <c r="G136" t="n">
        <v>-9.502816003569139</v>
      </c>
    </row>
    <row r="137">
      <c r="A137" s="3" t="n">
        <v>45392.40927390046</v>
      </c>
      <c r="B137" t="n">
        <v>1.0247164718</v>
      </c>
      <c r="C137" t="n">
        <v>-0.3453170403038472</v>
      </c>
      <c r="D137" t="n">
        <v>-2.1116855578</v>
      </c>
      <c r="E137" t="n">
        <v>-0.8858498959504687</v>
      </c>
      <c r="F137" t="n">
        <v>-9.842561952300001</v>
      </c>
      <c r="G137" t="n">
        <v>-9.534375746311682</v>
      </c>
    </row>
    <row r="138">
      <c r="A138" s="3" t="n">
        <v>45392.40927445602</v>
      </c>
      <c r="B138" t="n">
        <v>0.2681530376</v>
      </c>
      <c r="C138" t="n">
        <v>-0.4660369932411436</v>
      </c>
      <c r="D138" t="n">
        <v>-0.73501822415</v>
      </c>
      <c r="E138" t="n">
        <v>-0.4934465799911436</v>
      </c>
      <c r="F138" t="n">
        <v>-8.999807871249999</v>
      </c>
      <c r="G138" t="n">
        <v>-9.178610851969372</v>
      </c>
    </row>
    <row r="139">
      <c r="A139" s="3" t="n">
        <v>45392.40927614583</v>
      </c>
      <c r="B139" t="n">
        <v>-0.6200940927999999</v>
      </c>
      <c r="C139" t="n">
        <v>-0.2564302276242431</v>
      </c>
      <c r="D139" t="n">
        <v>1.75973469595</v>
      </c>
      <c r="E139" t="n">
        <v>-0.2858536522414928</v>
      </c>
      <c r="F139" t="n">
        <v>-8.674187864649999</v>
      </c>
      <c r="G139" t="n">
        <v>-9.294932990997811</v>
      </c>
    </row>
    <row r="140">
      <c r="A140" s="3" t="n">
        <v>45392.40927618056</v>
      </c>
      <c r="B140" t="n">
        <v>-1.68791079135</v>
      </c>
      <c r="C140" t="n">
        <v>-0.09970181032097915</v>
      </c>
      <c r="D140" t="n">
        <v>-0.7613588860499999</v>
      </c>
      <c r="E140" t="n">
        <v>0.5532936160883466</v>
      </c>
      <c r="F140" t="n">
        <v>-9.311051328949999</v>
      </c>
      <c r="G140" t="n">
        <v>-8.790056063222284</v>
      </c>
    </row>
    <row r="141">
      <c r="A141" s="3" t="n">
        <v>45392.4092762037</v>
      </c>
      <c r="B141" t="n">
        <v>0.02393803265</v>
      </c>
      <c r="C141" t="n">
        <v>-0.5881031089100249</v>
      </c>
      <c r="D141" t="n">
        <v>0.7685373538499999</v>
      </c>
      <c r="E141" t="n">
        <v>1.403208426102918</v>
      </c>
      <c r="F141" t="n">
        <v>-8.987833951599999</v>
      </c>
      <c r="G141" t="n">
        <v>-8.946946095946295</v>
      </c>
    </row>
    <row r="142">
      <c r="A142" s="3" t="n">
        <v>45392.40927671296</v>
      </c>
      <c r="B142" t="n">
        <v>0.1029502117</v>
      </c>
      <c r="C142" t="n">
        <v>-0.992751616117369</v>
      </c>
      <c r="D142" t="n">
        <v>2.2744955611</v>
      </c>
      <c r="E142" t="n">
        <v>1.67665010546842</v>
      </c>
      <c r="F142" t="n">
        <v>-8.1450700639</v>
      </c>
      <c r="G142" t="n">
        <v>-8.859236744187086</v>
      </c>
    </row>
    <row r="143">
      <c r="A143" s="3" t="n">
        <v>45392.40927728009</v>
      </c>
      <c r="B143" t="n">
        <v>0.4118008468</v>
      </c>
      <c r="C143" t="n">
        <v>-0.790768343620282</v>
      </c>
      <c r="D143" t="n">
        <v>1.4293388508</v>
      </c>
      <c r="E143" t="n">
        <v>1.244438053963873</v>
      </c>
      <c r="F143" t="n">
        <v>-9.502585010099999</v>
      </c>
      <c r="G143" t="n">
        <v>-8.915313340522868</v>
      </c>
    </row>
    <row r="144">
      <c r="A144" s="3" t="n">
        <v>45392.40927784722</v>
      </c>
      <c r="B144" t="n">
        <v>-2.57615792175</v>
      </c>
      <c r="C144" t="n">
        <v>-0.4902927704948733</v>
      </c>
      <c r="D144" t="n">
        <v>2.09731881555</v>
      </c>
      <c r="E144" t="n">
        <v>0.7285189754442911</v>
      </c>
      <c r="F144" t="n">
        <v>-8.279146582699999</v>
      </c>
      <c r="G144" t="n">
        <v>-8.743662859411446</v>
      </c>
    </row>
    <row r="145">
      <c r="A145" s="3" t="n">
        <v>45392.40927840277</v>
      </c>
      <c r="B145" t="n">
        <v>-1.43891994785</v>
      </c>
      <c r="C145" t="n">
        <v>-0.1611700068175995</v>
      </c>
      <c r="D145" t="n">
        <v>0.8619162751499999</v>
      </c>
      <c r="E145" t="n">
        <v>0.2863120045472037</v>
      </c>
      <c r="F145" t="n">
        <v>-10.1777532493</v>
      </c>
      <c r="G145" t="n">
        <v>-8.654843413159696</v>
      </c>
    </row>
    <row r="146">
      <c r="A146" s="3" t="n">
        <v>45392.40927896991</v>
      </c>
      <c r="B146" t="n">
        <v>0.82839714545</v>
      </c>
      <c r="C146" t="n">
        <v>0.06425943425477865</v>
      </c>
      <c r="D146" t="n">
        <v>-2.3511051109</v>
      </c>
      <c r="E146" t="n">
        <v>-0.660753263776342</v>
      </c>
      <c r="F146" t="n">
        <v>-7.44117814685</v>
      </c>
      <c r="G146" t="n">
        <v>-8.721451642956433</v>
      </c>
    </row>
    <row r="147">
      <c r="A147" s="3" t="n">
        <v>45392.40927953704</v>
      </c>
      <c r="B147" t="n">
        <v>1.6615799361</v>
      </c>
      <c r="C147" t="n">
        <v>0.4882065371484862</v>
      </c>
      <c r="D147" t="n">
        <v>-2.12365947745</v>
      </c>
      <c r="E147" t="n">
        <v>-1.461996686889981</v>
      </c>
      <c r="F147" t="n">
        <v>-8.73165483365</v>
      </c>
      <c r="G147" t="n">
        <v>-8.670186660012728</v>
      </c>
    </row>
    <row r="148">
      <c r="A148" s="3" t="n">
        <v>45392.40928010417</v>
      </c>
      <c r="B148" t="n">
        <v>0.90022105005</v>
      </c>
      <c r="C148" t="n">
        <v>0.8789135312510514</v>
      </c>
      <c r="D148" t="n">
        <v>-1.1300595061</v>
      </c>
      <c r="E148" t="n">
        <v>-1.582443196593478</v>
      </c>
      <c r="F148" t="n">
        <v>-8.1354987735</v>
      </c>
      <c r="G148" t="n">
        <v>-8.586534426797343</v>
      </c>
    </row>
    <row r="149">
      <c r="A149" s="3" t="n">
        <v>45392.40928067129</v>
      </c>
      <c r="B149" t="n">
        <v>1.34554102655</v>
      </c>
      <c r="C149" t="n">
        <v>1.592837079767953</v>
      </c>
      <c r="D149" t="n">
        <v>-2.185902285</v>
      </c>
      <c r="E149" t="n">
        <v>-1.780721681307698</v>
      </c>
      <c r="F149" t="n">
        <v>-9.411608718049999</v>
      </c>
      <c r="G149" t="n">
        <v>-8.742017285253986</v>
      </c>
    </row>
    <row r="150">
      <c r="A150" s="3" t="n">
        <v>45392.40928122685</v>
      </c>
      <c r="B150" t="n">
        <v>1.51552949765</v>
      </c>
      <c r="C150" t="n">
        <v>1.734574992446975</v>
      </c>
      <c r="D150" t="n">
        <v>-1.3982125437</v>
      </c>
      <c r="E150" t="n">
        <v>-1.562291673809678</v>
      </c>
      <c r="F150" t="n">
        <v>-8.84178351315</v>
      </c>
      <c r="G150" t="n">
        <v>-8.606875796267039</v>
      </c>
    </row>
    <row r="151">
      <c r="A151" s="3" t="n">
        <v>45392.40928180556</v>
      </c>
      <c r="B151" t="n">
        <v>1.1180953931</v>
      </c>
      <c r="C151" t="n">
        <v>1.3743334423873</v>
      </c>
      <c r="D151" t="n">
        <v>-0.5027869455</v>
      </c>
      <c r="E151" t="n">
        <v>-0.7869217137319369</v>
      </c>
      <c r="F151" t="n">
        <v>-8.42519702115</v>
      </c>
      <c r="G151" t="n">
        <v>-9.068889571341867</v>
      </c>
    </row>
    <row r="152">
      <c r="A152" s="3" t="n">
        <v>45392.40928291667</v>
      </c>
      <c r="B152" t="n">
        <v>1.1276666835</v>
      </c>
      <c r="C152" t="n">
        <v>1.163425615485085</v>
      </c>
      <c r="D152" t="n">
        <v>0.32321737735</v>
      </c>
      <c r="E152" t="n">
        <v>-0.5190400848858988</v>
      </c>
      <c r="F152" t="n">
        <v>-9.421180008449999</v>
      </c>
      <c r="G152" t="n">
        <v>-9.057960802844896</v>
      </c>
    </row>
    <row r="153">
      <c r="A153" s="3" t="n">
        <v>45392.40928295139</v>
      </c>
      <c r="B153" t="n">
        <v>2.09492599295</v>
      </c>
      <c r="C153" t="n">
        <v>0.9359321831885807</v>
      </c>
      <c r="D153" t="n">
        <v>-1.5634153696</v>
      </c>
      <c r="E153" t="n">
        <v>-0.416564227018416</v>
      </c>
      <c r="F153" t="n">
        <v>-8.992619596799999</v>
      </c>
      <c r="G153" t="n">
        <v>-9.139391612671703</v>
      </c>
    </row>
    <row r="154">
      <c r="A154" s="3" t="n">
        <v>45392.40928348379</v>
      </c>
      <c r="B154" t="n">
        <v>0.4405343312999999</v>
      </c>
      <c r="C154" t="n">
        <v>0.2810378327338002</v>
      </c>
      <c r="D154" t="n">
        <v>0.1316836962</v>
      </c>
      <c r="E154" t="n">
        <v>0.352281384815852</v>
      </c>
      <c r="F154" t="n">
        <v>-8.7125024462</v>
      </c>
      <c r="G154" t="n">
        <v>-8.84272874619781</v>
      </c>
    </row>
    <row r="155">
      <c r="A155" s="3" t="n">
        <v>45392.40928403935</v>
      </c>
      <c r="B155" t="n">
        <v>-0.94091864755</v>
      </c>
      <c r="C155" t="n">
        <v>0.02554444878543115</v>
      </c>
      <c r="D155" t="n">
        <v>1.41736493115</v>
      </c>
      <c r="E155" t="n">
        <v>0.3667920493698146</v>
      </c>
      <c r="F155" t="n">
        <v>-10.0867671506</v>
      </c>
      <c r="G155" t="n">
        <v>-9.084609974181728</v>
      </c>
    </row>
    <row r="156">
      <c r="A156" s="3" t="n">
        <v>45392.40928461806</v>
      </c>
      <c r="B156" t="n">
        <v>0.138862164</v>
      </c>
      <c r="C156" t="n">
        <v>0.02354114906655003</v>
      </c>
      <c r="D156" t="n">
        <v>-0.6057371572</v>
      </c>
      <c r="E156" t="n">
        <v>0.2449889302236605</v>
      </c>
      <c r="F156" t="n">
        <v>-8.50180657095</v>
      </c>
      <c r="G156" t="n">
        <v>-9.2455181274428</v>
      </c>
    </row>
    <row r="157">
      <c r="A157" s="3" t="n">
        <v>45392.40928518518</v>
      </c>
      <c r="B157" t="n">
        <v>-0.7374110467499999</v>
      </c>
      <c r="C157" t="n">
        <v>0.07935586898648044</v>
      </c>
      <c r="D157" t="n">
        <v>0.48602738065</v>
      </c>
      <c r="E157" t="n">
        <v>0.2413494972481359</v>
      </c>
      <c r="F157" t="n">
        <v>-8.896857659549999</v>
      </c>
      <c r="G157" t="n">
        <v>-9.375849351737788</v>
      </c>
    </row>
    <row r="158">
      <c r="A158" s="3" t="n">
        <v>45392.40928574074</v>
      </c>
      <c r="B158" t="n">
        <v>-0.7014990944499999</v>
      </c>
      <c r="C158" t="n">
        <v>0.2052487726504668</v>
      </c>
      <c r="D158" t="n">
        <v>2.16914272015</v>
      </c>
      <c r="E158" t="n">
        <v>0.07105445975384622</v>
      </c>
      <c r="F158" t="n">
        <v>-8.7532000437</v>
      </c>
      <c r="G158" t="n">
        <v>-9.637247596248978</v>
      </c>
    </row>
    <row r="159">
      <c r="A159" s="3" t="n">
        <v>45392.40928630787</v>
      </c>
      <c r="B159" t="n">
        <v>2.1835094624</v>
      </c>
      <c r="C159" t="n">
        <v>0.486251813493125</v>
      </c>
      <c r="D159" t="n">
        <v>-2.39659816025</v>
      </c>
      <c r="E159" t="n">
        <v>-0.1997186449861312</v>
      </c>
      <c r="F159" t="n">
        <v>-11.19288862405</v>
      </c>
      <c r="G159" t="n">
        <v>-9.306702662587789</v>
      </c>
    </row>
    <row r="160">
      <c r="A160" s="3" t="n">
        <v>45392.409286875</v>
      </c>
      <c r="B160" t="n">
        <v>1.1540073454</v>
      </c>
      <c r="C160" t="n">
        <v>0.5175718076454561</v>
      </c>
      <c r="D160" t="n">
        <v>-0.31843173215</v>
      </c>
      <c r="E160" t="n">
        <v>-0.4570973288228452</v>
      </c>
      <c r="F160" t="n">
        <v>-9.40921589545</v>
      </c>
      <c r="G160" t="n">
        <v>-9.174697884322752</v>
      </c>
    </row>
    <row r="161">
      <c r="A161" s="3" t="n">
        <v>45392.40928744213</v>
      </c>
      <c r="B161" t="n">
        <v>0.32800302255</v>
      </c>
      <c r="C161" t="n">
        <v>0.4997810586893955</v>
      </c>
      <c r="D161" t="n">
        <v>0.09816456649999999</v>
      </c>
      <c r="E161" t="n">
        <v>-0.2371882087648026</v>
      </c>
      <c r="F161" t="n">
        <v>-9.567230446899998</v>
      </c>
      <c r="G161" t="n">
        <v>-9.494973655281262</v>
      </c>
    </row>
    <row r="162">
      <c r="A162" s="3" t="n">
        <v>45392.40928799769</v>
      </c>
      <c r="B162" t="n">
        <v>-0.2729386828</v>
      </c>
      <c r="C162" t="n">
        <v>0.1042910482090914</v>
      </c>
      <c r="D162" t="n">
        <v>-0.821208871</v>
      </c>
      <c r="E162" t="n">
        <v>-0.04551778313857829</v>
      </c>
      <c r="F162" t="n">
        <v>-8.681376139099999</v>
      </c>
      <c r="G162" t="n">
        <v>-9.476467295187089</v>
      </c>
    </row>
    <row r="163">
      <c r="A163" s="3" t="n">
        <v>45392.40928912037</v>
      </c>
      <c r="B163" t="n">
        <v>-1.1300595061</v>
      </c>
      <c r="C163" t="n">
        <v>-0.8340016802139884</v>
      </c>
      <c r="D163" t="n">
        <v>1.5298962399</v>
      </c>
      <c r="E163" t="n">
        <v>0.817221862002916</v>
      </c>
      <c r="F163" t="n">
        <v>-7.378925532649999</v>
      </c>
      <c r="G163" t="n">
        <v>-9.435386598276017</v>
      </c>
    </row>
    <row r="164">
      <c r="A164" s="3" t="n">
        <v>45392.40928915509</v>
      </c>
      <c r="B164" t="n">
        <v>-1.24737646005</v>
      </c>
      <c r="C164" t="n">
        <v>-1.780141443086369</v>
      </c>
      <c r="D164" t="n">
        <v>0.7541706116</v>
      </c>
      <c r="E164" t="n">
        <v>2.208927727716906</v>
      </c>
      <c r="F164" t="n">
        <v>-11.19049580145</v>
      </c>
      <c r="G164" t="n">
        <v>-9.243638542385456</v>
      </c>
    </row>
    <row r="165">
      <c r="A165" s="3" t="n">
        <v>45392.40928969908</v>
      </c>
      <c r="B165" t="n">
        <v>-0.94091864755</v>
      </c>
      <c r="C165" t="n">
        <v>-1.819247140121683</v>
      </c>
      <c r="D165" t="n">
        <v>2.9640207359</v>
      </c>
      <c r="E165" t="n">
        <v>2.552112358839867</v>
      </c>
      <c r="F165" t="n">
        <v>-10.5153373689</v>
      </c>
      <c r="G165" t="n">
        <v>-9.718577390722986</v>
      </c>
    </row>
    <row r="166">
      <c r="A166" s="3" t="n">
        <v>45392.40929083333</v>
      </c>
      <c r="B166" t="n">
        <v>-4.0102922244</v>
      </c>
      <c r="C166" t="n">
        <v>-2.040059980695111</v>
      </c>
      <c r="D166" t="n">
        <v>3.79002505875</v>
      </c>
      <c r="E166" t="n">
        <v>3.110886383562829</v>
      </c>
      <c r="F166" t="n">
        <v>-9.038112646149999</v>
      </c>
      <c r="G166" t="n">
        <v>-9.714934254536974</v>
      </c>
    </row>
    <row r="167">
      <c r="A167" s="3" t="n">
        <v>45392.40929085648</v>
      </c>
      <c r="B167" t="n">
        <v>-2.8898040087</v>
      </c>
      <c r="C167" t="n">
        <v>-1.824683315964341</v>
      </c>
      <c r="D167" t="n">
        <v>4.8434652084</v>
      </c>
      <c r="E167" t="n">
        <v>3.307635213751642</v>
      </c>
      <c r="F167" t="n">
        <v>-9.6414471741</v>
      </c>
      <c r="G167" t="n">
        <v>-9.920707191486974</v>
      </c>
    </row>
    <row r="168">
      <c r="A168" s="3" t="n">
        <v>45392.40929138889</v>
      </c>
      <c r="B168" t="n">
        <v>-0.5434845429999999</v>
      </c>
      <c r="C168" t="n">
        <v>-1.911746320337185</v>
      </c>
      <c r="D168" t="n">
        <v>2.44208140295</v>
      </c>
      <c r="E168" t="n">
        <v>2.847937682541383</v>
      </c>
      <c r="F168" t="n">
        <v>-9.6653950134</v>
      </c>
      <c r="G168" t="n">
        <v>-9.499037654481612</v>
      </c>
    </row>
    <row r="169">
      <c r="A169" s="3" t="n">
        <v>45392.40929195602</v>
      </c>
      <c r="B169" t="n">
        <v>-0.0742167272</v>
      </c>
      <c r="C169" t="n">
        <v>-1.995548739311311</v>
      </c>
      <c r="D169" t="n">
        <v>0.6847395296</v>
      </c>
      <c r="E169" t="n">
        <v>2.136916216644762</v>
      </c>
      <c r="F169" t="n">
        <v>-10.280703461</v>
      </c>
      <c r="G169" t="n">
        <v>-9.251569493413196</v>
      </c>
    </row>
    <row r="170">
      <c r="A170" s="3" t="n">
        <v>45392.40929251158</v>
      </c>
      <c r="B170" t="n">
        <v>-2.70784161795</v>
      </c>
      <c r="C170" t="n">
        <v>-1.761323441827977</v>
      </c>
      <c r="D170" t="n">
        <v>2.22900251175</v>
      </c>
      <c r="E170" t="n">
        <v>1.055926238291961</v>
      </c>
      <c r="F170" t="n">
        <v>-7.98226986725</v>
      </c>
      <c r="G170" t="n">
        <v>-9.601284759093733</v>
      </c>
    </row>
    <row r="171">
      <c r="A171" s="3" t="n">
        <v>45392.4092930787</v>
      </c>
      <c r="B171" t="n">
        <v>-0.51954651035</v>
      </c>
      <c r="C171" t="n">
        <v>-0.8378472814327528</v>
      </c>
      <c r="D171" t="n">
        <v>-0.39743410455</v>
      </c>
      <c r="E171" t="n">
        <v>-0.0705875123423079</v>
      </c>
      <c r="F171" t="n">
        <v>-9.763549773249999</v>
      </c>
      <c r="G171" t="n">
        <v>-9.444289367745364</v>
      </c>
    </row>
    <row r="172">
      <c r="A172" s="3" t="n">
        <v>45392.40929421296</v>
      </c>
      <c r="B172" t="n">
        <v>-2.94486834845</v>
      </c>
      <c r="C172" t="n">
        <v>-0.5233030973610737</v>
      </c>
      <c r="D172" t="n">
        <v>-1.156400168</v>
      </c>
      <c r="E172" t="n">
        <v>-1.040578511011425</v>
      </c>
      <c r="F172" t="n">
        <v>-8.15225833835</v>
      </c>
      <c r="G172" t="n">
        <v>-9.191576431954221</v>
      </c>
    </row>
    <row r="173">
      <c r="A173" s="3" t="n">
        <v>45392.40929476852</v>
      </c>
      <c r="B173" t="n">
        <v>-0.05745716234999999</v>
      </c>
      <c r="C173" t="n">
        <v>0.1381437640243594</v>
      </c>
      <c r="D173" t="n">
        <v>-1.95845665155</v>
      </c>
      <c r="E173" t="n">
        <v>-1.546385790414806</v>
      </c>
      <c r="F173" t="n">
        <v>-12.0476264314</v>
      </c>
      <c r="G173" t="n">
        <v>-9.080706058827413</v>
      </c>
    </row>
    <row r="174">
      <c r="A174" s="3" t="n">
        <v>45392.40929533564</v>
      </c>
      <c r="B174" t="n">
        <v>1.9728233938</v>
      </c>
      <c r="C174" t="n">
        <v>0.8298111775145711</v>
      </c>
      <c r="D174" t="n">
        <v>-1.6352392742</v>
      </c>
      <c r="E174" t="n">
        <v>-2.178791206487186</v>
      </c>
      <c r="F174" t="n">
        <v>-8.999807871249999</v>
      </c>
      <c r="G174" t="n">
        <v>-9.395663059431378</v>
      </c>
    </row>
    <row r="175">
      <c r="A175" s="3" t="n">
        <v>45392.4092958912</v>
      </c>
      <c r="B175" t="n">
        <v>3.05260420535</v>
      </c>
      <c r="C175" t="n">
        <v>1.428272806224829</v>
      </c>
      <c r="D175" t="n">
        <v>-2.83713249155</v>
      </c>
      <c r="E175" t="n">
        <v>-2.641760044119122</v>
      </c>
      <c r="F175" t="n">
        <v>-6.742071875</v>
      </c>
      <c r="G175" t="n">
        <v>-9.572007565572171</v>
      </c>
    </row>
    <row r="176">
      <c r="A176" s="3" t="n">
        <v>45392.40929646991</v>
      </c>
      <c r="B176" t="n">
        <v>1.0558427789</v>
      </c>
      <c r="C176" t="n">
        <v>1.775191507924714</v>
      </c>
      <c r="D176" t="n">
        <v>-2.382231418</v>
      </c>
      <c r="E176" t="n">
        <v>-2.472051279707699</v>
      </c>
      <c r="F176" t="n">
        <v>-9.9072073891</v>
      </c>
      <c r="G176" t="n">
        <v>-9.137869981769022</v>
      </c>
    </row>
    <row r="177">
      <c r="A177" s="3" t="n">
        <v>45392.40929702546</v>
      </c>
      <c r="B177" t="n">
        <v>2.8586777016</v>
      </c>
      <c r="C177" t="n">
        <v>2.204662566465274</v>
      </c>
      <c r="D177" t="n">
        <v>-2.2768883837</v>
      </c>
      <c r="E177" t="n">
        <v>-1.877580820391497</v>
      </c>
      <c r="F177" t="n">
        <v>-10.1202862803</v>
      </c>
      <c r="G177" t="n">
        <v>-9.214326511254106</v>
      </c>
    </row>
    <row r="178">
      <c r="A178" s="3" t="n">
        <v>45392.40929814815</v>
      </c>
      <c r="B178" t="n">
        <v>0.01915238745</v>
      </c>
      <c r="C178" t="n">
        <v>1.495509050230074</v>
      </c>
      <c r="D178" t="n">
        <v>-2.15478578455</v>
      </c>
      <c r="E178" t="n">
        <v>-1.133113420350353</v>
      </c>
      <c r="F178" t="n">
        <v>-10.5296943045</v>
      </c>
      <c r="G178" t="n">
        <v>-8.909240212476014</v>
      </c>
    </row>
    <row r="179">
      <c r="A179" s="3" t="n">
        <v>45392.40929818287</v>
      </c>
      <c r="B179" t="n">
        <v>0.6177012702</v>
      </c>
      <c r="C179" t="n">
        <v>0.8288382161067622</v>
      </c>
      <c r="D179" t="n">
        <v>0.01436674225</v>
      </c>
      <c r="E179" t="n">
        <v>-0.3305758623265743</v>
      </c>
      <c r="F179" t="n">
        <v>-7.3908994523</v>
      </c>
      <c r="G179" t="n">
        <v>-9.23031343095259</v>
      </c>
    </row>
    <row r="180">
      <c r="A180" s="3" t="n">
        <v>45392.40929872685</v>
      </c>
      <c r="B180" t="n">
        <v>2.1188640256</v>
      </c>
      <c r="C180" t="n">
        <v>0.3860287191474369</v>
      </c>
      <c r="D180" t="n">
        <v>0.60333452795</v>
      </c>
      <c r="E180" t="n">
        <v>0.3307103894483693</v>
      </c>
      <c r="F180" t="n">
        <v>-8.3461848421</v>
      </c>
      <c r="G180" t="n">
        <v>-9.333369961368557</v>
      </c>
    </row>
    <row r="181">
      <c r="A181" s="3" t="n">
        <v>45392.40929928241</v>
      </c>
      <c r="B181" t="n">
        <v>0.0646454368</v>
      </c>
      <c r="C181" t="n">
        <v>0.3135445458327515</v>
      </c>
      <c r="D181" t="n">
        <v>2.255333367</v>
      </c>
      <c r="E181" t="n">
        <v>0.6759165848900952</v>
      </c>
      <c r="F181" t="n">
        <v>-10.4961751748</v>
      </c>
      <c r="G181" t="n">
        <v>-9.016197023613776</v>
      </c>
    </row>
    <row r="182">
      <c r="A182" s="3" t="n">
        <v>45392.40929984954</v>
      </c>
      <c r="B182" t="n">
        <v>-1.71425145325</v>
      </c>
      <c r="C182" t="n">
        <v>-0.01240646377890446</v>
      </c>
      <c r="D182" t="n">
        <v>0.7182586593</v>
      </c>
      <c r="E182" t="n">
        <v>0.8137037206005852</v>
      </c>
      <c r="F182" t="n">
        <v>-8.674187864649999</v>
      </c>
      <c r="G182" t="n">
        <v>-9.192007193055852</v>
      </c>
    </row>
    <row r="183">
      <c r="A183" s="3" t="n">
        <v>45392.40930041666</v>
      </c>
      <c r="B183" t="n">
        <v>0.35434368445</v>
      </c>
      <c r="C183" t="n">
        <v>0.05048577716620067</v>
      </c>
      <c r="D183" t="n">
        <v>0.5051797681</v>
      </c>
      <c r="E183" t="n">
        <v>0.860801585933336</v>
      </c>
      <c r="F183" t="n">
        <v>-9.14824132565</v>
      </c>
      <c r="G183" t="n">
        <v>-9.113757029571703</v>
      </c>
    </row>
    <row r="184">
      <c r="A184" s="3" t="n">
        <v>45392.4093009838</v>
      </c>
      <c r="B184" t="n">
        <v>0.31603890955</v>
      </c>
      <c r="C184" t="n">
        <v>-0.2726745890297211</v>
      </c>
      <c r="D184" t="n">
        <v>-0.6679799647499999</v>
      </c>
      <c r="E184" t="n">
        <v>0.399424488750817</v>
      </c>
      <c r="F184" t="n">
        <v>-9.519344574949999</v>
      </c>
      <c r="G184" t="n">
        <v>-9.463573447760981</v>
      </c>
    </row>
    <row r="185">
      <c r="A185" s="3" t="n">
        <v>45392.40930153935</v>
      </c>
      <c r="B185" t="n">
        <v>0.1987219556</v>
      </c>
      <c r="C185" t="n">
        <v>-0.5048329692954561</v>
      </c>
      <c r="D185" t="n">
        <v>0.0023928226</v>
      </c>
      <c r="E185" t="n">
        <v>-0.01764472359428904</v>
      </c>
      <c r="F185" t="n">
        <v>-9.619901964049999</v>
      </c>
      <c r="G185" t="n">
        <v>-9.269883720889069</v>
      </c>
    </row>
    <row r="186">
      <c r="A186" s="3" t="n">
        <v>45392.40930210648</v>
      </c>
      <c r="B186" t="n">
        <v>-0.6512203999</v>
      </c>
      <c r="C186" t="n">
        <v>-0.2839300172667841</v>
      </c>
      <c r="D186" t="n">
        <v>-0.03591195229999999</v>
      </c>
      <c r="E186" t="n">
        <v>-0.5968059507315869</v>
      </c>
      <c r="F186" t="n">
        <v>-9.45230631555</v>
      </c>
      <c r="G186" t="n">
        <v>-9.210810450050257</v>
      </c>
    </row>
    <row r="187">
      <c r="A187" s="3" t="n">
        <v>45392.40930267361</v>
      </c>
      <c r="B187" t="n">
        <v>-0.46447236395</v>
      </c>
      <c r="C187" t="n">
        <v>-0.1546148899240097</v>
      </c>
      <c r="D187" t="n">
        <v>0.14605043845</v>
      </c>
      <c r="E187" t="n">
        <v>-0.7339290459389298</v>
      </c>
      <c r="F187" t="n">
        <v>-7.65186421545</v>
      </c>
      <c r="G187" t="n">
        <v>-9.045650531101423</v>
      </c>
    </row>
    <row r="188">
      <c r="A188" s="3" t="n">
        <v>45392.40930324074</v>
      </c>
      <c r="B188" t="n">
        <v>-0.6703727873499999</v>
      </c>
      <c r="C188" t="n">
        <v>-0.1664688895602569</v>
      </c>
      <c r="D188" t="n">
        <v>-1.6759368717</v>
      </c>
      <c r="E188" t="n">
        <v>-1.075742186199304</v>
      </c>
      <c r="F188" t="n">
        <v>-10.002979133</v>
      </c>
      <c r="G188" t="n">
        <v>-8.731848589280325</v>
      </c>
    </row>
    <row r="189">
      <c r="A189" s="3" t="n">
        <v>45392.4093037963</v>
      </c>
      <c r="B189" t="n">
        <v>0.04310022674999999</v>
      </c>
      <c r="C189" t="n">
        <v>-0.01297294068717957</v>
      </c>
      <c r="D189" t="n">
        <v>-1.2665288475</v>
      </c>
      <c r="E189" t="n">
        <v>-0.9903715947388141</v>
      </c>
      <c r="F189" t="n">
        <v>-8.671795042049999</v>
      </c>
      <c r="G189" t="n">
        <v>-8.592192520957482</v>
      </c>
    </row>
    <row r="190">
      <c r="A190" s="3" t="n">
        <v>45392.40930436343</v>
      </c>
      <c r="B190" t="n">
        <v>0.5075725906999999</v>
      </c>
      <c r="C190" t="n">
        <v>0.2281604216524482</v>
      </c>
      <c r="D190" t="n">
        <v>-1.7046703562</v>
      </c>
      <c r="E190" t="n">
        <v>-0.964828083185667</v>
      </c>
      <c r="F190" t="n">
        <v>-9.057265033599998</v>
      </c>
      <c r="G190" t="n">
        <v>-8.725687932881842</v>
      </c>
    </row>
    <row r="191">
      <c r="A191" s="3" t="n">
        <v>45392.40930491898</v>
      </c>
      <c r="B191" t="n">
        <v>0.5937632375499999</v>
      </c>
      <c r="C191" t="n">
        <v>0.469372465785316</v>
      </c>
      <c r="D191" t="n">
        <v>-0.55545846265</v>
      </c>
      <c r="E191" t="n">
        <v>-0.8821144995327532</v>
      </c>
      <c r="F191" t="n">
        <v>-7.0413512197</v>
      </c>
      <c r="G191" t="n">
        <v>-9.079483039274267</v>
      </c>
    </row>
    <row r="192">
      <c r="A192" s="3" t="n">
        <v>45392.40930606482</v>
      </c>
      <c r="B192" t="n">
        <v>1.03190474625</v>
      </c>
      <c r="C192" t="n">
        <v>0.4555422775884628</v>
      </c>
      <c r="D192" t="n">
        <v>-0.94091864755</v>
      </c>
      <c r="E192" t="n">
        <v>-0.4913075644656191</v>
      </c>
      <c r="F192" t="n">
        <v>-9.655813916350001</v>
      </c>
      <c r="G192" t="n">
        <v>-9.339736328823802</v>
      </c>
    </row>
    <row r="193">
      <c r="A193" s="3" t="n">
        <v>45392.40930609954</v>
      </c>
      <c r="B193" t="n">
        <v>0.01915238745</v>
      </c>
      <c r="C193" t="n">
        <v>0.352284287950001</v>
      </c>
      <c r="D193" t="n">
        <v>1.14203342575</v>
      </c>
      <c r="E193" t="n">
        <v>-0.1019010373059442</v>
      </c>
      <c r="F193" t="n">
        <v>-10.2495771539</v>
      </c>
      <c r="G193" t="n">
        <v>-9.410802926878697</v>
      </c>
    </row>
    <row r="194">
      <c r="A194" s="3" t="n">
        <v>45392.40930662037</v>
      </c>
      <c r="B194" t="n">
        <v>0.3327984744</v>
      </c>
      <c r="C194" t="n">
        <v>0.2601989986550123</v>
      </c>
      <c r="D194" t="n">
        <v>-0.2418123757</v>
      </c>
      <c r="E194" t="n">
        <v>-0.2297582884006999</v>
      </c>
      <c r="F194" t="n">
        <v>-10.4866038844</v>
      </c>
      <c r="G194" t="n">
        <v>-9.869441134155041</v>
      </c>
    </row>
    <row r="195">
      <c r="A195" s="3" t="n">
        <v>45392.40930717593</v>
      </c>
      <c r="B195" t="n">
        <v>-0.1077358569</v>
      </c>
      <c r="C195" t="n">
        <v>0.1320118189368302</v>
      </c>
      <c r="D195" t="n">
        <v>-0.4812319287999999</v>
      </c>
      <c r="E195" t="n">
        <v>-0.1115872872463871</v>
      </c>
      <c r="F195" t="n">
        <v>-9.99818368115</v>
      </c>
      <c r="G195" t="n">
        <v>-9.920817487725319</v>
      </c>
    </row>
    <row r="196">
      <c r="A196" s="3" t="n">
        <v>45392.40930775463</v>
      </c>
      <c r="B196" t="n">
        <v>-0.31843173215</v>
      </c>
      <c r="C196" t="n">
        <v>0.08800076242167852</v>
      </c>
      <c r="D196" t="n">
        <v>0.335191297</v>
      </c>
      <c r="E196" t="n">
        <v>-0.2701237627821686</v>
      </c>
      <c r="F196" t="n">
        <v>-9.14345568045</v>
      </c>
      <c r="G196" t="n">
        <v>-10.20395234340644</v>
      </c>
    </row>
    <row r="197">
      <c r="A197" s="3" t="n">
        <v>45392.40930831018</v>
      </c>
      <c r="B197" t="n">
        <v>0.3016721673</v>
      </c>
      <c r="C197" t="n">
        <v>0.3605437503230779</v>
      </c>
      <c r="D197" t="n">
        <v>-1.45088406085</v>
      </c>
      <c r="E197" t="n">
        <v>-0.5009946830603743</v>
      </c>
      <c r="F197" t="n">
        <v>-10.33098215555</v>
      </c>
      <c r="G197" t="n">
        <v>-9.754289369656554</v>
      </c>
    </row>
    <row r="198">
      <c r="A198" s="3" t="n">
        <v>45392.40930943287</v>
      </c>
      <c r="B198" t="n">
        <v>0.9528925672</v>
      </c>
      <c r="C198" t="n">
        <v>0.5085499410980201</v>
      </c>
      <c r="D198" t="n">
        <v>-1.38623862405</v>
      </c>
      <c r="E198" t="n">
        <v>-1.001047767705481</v>
      </c>
      <c r="F198" t="n">
        <v>-9.8449547749</v>
      </c>
      <c r="G198" t="n">
        <v>-9.783142545577066</v>
      </c>
    </row>
    <row r="199">
      <c r="A199" s="3" t="n">
        <v>45392.40930946759</v>
      </c>
      <c r="B199" t="n">
        <v>0.2992793447</v>
      </c>
      <c r="C199" t="n">
        <v>0.6324169371716801</v>
      </c>
      <c r="D199" t="n">
        <v>0.56263693045</v>
      </c>
      <c r="E199" t="n">
        <v>-1.004045470878091</v>
      </c>
      <c r="F199" t="n">
        <v>-8.87769546545</v>
      </c>
      <c r="G199" t="n">
        <v>-9.583725872261098</v>
      </c>
    </row>
    <row r="200">
      <c r="A200" s="3" t="n">
        <v>45392.40931001157</v>
      </c>
      <c r="B200" t="n">
        <v>0.9504997445999999</v>
      </c>
      <c r="C200" t="n">
        <v>0.8586661821810049</v>
      </c>
      <c r="D200" t="n">
        <v>-1.37188168845</v>
      </c>
      <c r="E200" t="n">
        <v>-1.072038449945341</v>
      </c>
      <c r="F200" t="n">
        <v>-10.50097062665</v>
      </c>
      <c r="G200" t="n">
        <v>-9.613281812379631</v>
      </c>
    </row>
    <row r="201">
      <c r="A201" s="3" t="n">
        <v>45392.40931056713</v>
      </c>
      <c r="B201" t="n">
        <v>1.37188168845</v>
      </c>
      <c r="C201" t="n">
        <v>0.4951552230235445</v>
      </c>
      <c r="D201" t="n">
        <v>-1.52031514285</v>
      </c>
      <c r="E201" t="n">
        <v>-0.7616695442632888</v>
      </c>
      <c r="F201" t="n">
        <v>-8.7867191734</v>
      </c>
      <c r="G201" t="n">
        <v>-9.56812714960294</v>
      </c>
    </row>
    <row r="202">
      <c r="A202" s="3" t="n">
        <v>45392.40931113426</v>
      </c>
      <c r="B202" t="n">
        <v>-0.8188160484</v>
      </c>
      <c r="C202" t="n">
        <v>-0.1343757473512824</v>
      </c>
      <c r="D202" t="n">
        <v>-1.03908321405</v>
      </c>
      <c r="E202" t="n">
        <v>-0.3158854777672503</v>
      </c>
      <c r="F202" t="n">
        <v>-10.54166822415</v>
      </c>
      <c r="G202" t="n">
        <v>-9.484129169111913</v>
      </c>
    </row>
    <row r="203">
      <c r="A203" s="3" t="n">
        <v>45392.40931225695</v>
      </c>
      <c r="B203" t="n">
        <v>0.3136362803</v>
      </c>
      <c r="C203" t="n">
        <v>-0.3981901766916095</v>
      </c>
      <c r="D203" t="n">
        <v>0.5339034459499999</v>
      </c>
      <c r="E203" t="n">
        <v>-0.1985485447680659</v>
      </c>
      <c r="F203" t="n">
        <v>-8.195348758449999</v>
      </c>
      <c r="G203" t="n">
        <v>-9.514170892724966</v>
      </c>
    </row>
    <row r="204">
      <c r="A204" s="3" t="n">
        <v>45392.40931229167</v>
      </c>
      <c r="B204" t="n">
        <v>-0.8188160484</v>
      </c>
      <c r="C204" t="n">
        <v>-1.063829918146157</v>
      </c>
      <c r="D204" t="n">
        <v>0.6200940927999999</v>
      </c>
      <c r="E204" t="n">
        <v>0.51577721355478</v>
      </c>
      <c r="F204" t="n">
        <v>-9.9790312937</v>
      </c>
      <c r="G204" t="n">
        <v>-9.256696885507136</v>
      </c>
    </row>
    <row r="205">
      <c r="A205" s="3" t="n">
        <v>45392.40931282407</v>
      </c>
      <c r="B205" t="n">
        <v>-3.15076877185</v>
      </c>
      <c r="C205" t="n">
        <v>-1.378145874726927</v>
      </c>
      <c r="D205" t="n">
        <v>2.09971163815</v>
      </c>
      <c r="E205" t="n">
        <v>1.569974189704084</v>
      </c>
      <c r="F205" t="n">
        <v>-9.119517647799999</v>
      </c>
      <c r="G205" t="n">
        <v>-8.953291958587904</v>
      </c>
    </row>
    <row r="206">
      <c r="A206" s="3" t="n">
        <v>45392.40931340278</v>
      </c>
      <c r="B206" t="n">
        <v>-1.2569575571</v>
      </c>
      <c r="C206" t="n">
        <v>-1.558325992561893</v>
      </c>
      <c r="D206" t="n">
        <v>0.6847395296</v>
      </c>
      <c r="E206" t="n">
        <v>2.231443864694878</v>
      </c>
      <c r="F206" t="n">
        <v>-9.473851525600001</v>
      </c>
      <c r="G206" t="n">
        <v>-9.098009904182076</v>
      </c>
    </row>
    <row r="207">
      <c r="A207" s="3" t="n">
        <v>45392.40931395833</v>
      </c>
      <c r="B207" t="n">
        <v>-0.1005573891</v>
      </c>
      <c r="C207" t="n">
        <v>-1.340436219468186</v>
      </c>
      <c r="D207" t="n">
        <v>1.9823946842</v>
      </c>
      <c r="E207" t="n">
        <v>2.49759840303404</v>
      </c>
      <c r="F207" t="n">
        <v>-8.415615924099999</v>
      </c>
      <c r="G207" t="n">
        <v>-8.905642954953288</v>
      </c>
    </row>
    <row r="208">
      <c r="A208" s="3" t="n">
        <v>45392.40931452547</v>
      </c>
      <c r="B208" t="n">
        <v>-2.9879685752</v>
      </c>
      <c r="C208" t="n">
        <v>-1.28205480892984</v>
      </c>
      <c r="D208" t="n">
        <v>5.001489566499999</v>
      </c>
      <c r="E208" t="n">
        <v>2.217812369742314</v>
      </c>
      <c r="F208" t="n">
        <v>-7.977484222049999</v>
      </c>
      <c r="G208" t="n">
        <v>-9.249431003652123</v>
      </c>
    </row>
    <row r="209">
      <c r="A209" s="3" t="n">
        <v>45392.40931508101</v>
      </c>
      <c r="B209" t="n">
        <v>0.79966366095</v>
      </c>
      <c r="C209" t="n">
        <v>-0.7533437669912609</v>
      </c>
      <c r="D209" t="n">
        <v>1.7621373252</v>
      </c>
      <c r="E209" t="n">
        <v>1.667119207493944</v>
      </c>
      <c r="F209" t="n">
        <v>-9.892840646849999</v>
      </c>
      <c r="G209" t="n">
        <v>-8.924399418911445</v>
      </c>
    </row>
    <row r="210">
      <c r="A210" s="3" t="n">
        <v>45392.40931564815</v>
      </c>
      <c r="B210" t="n">
        <v>-0.8619162751499999</v>
      </c>
      <c r="C210" t="n">
        <v>-0.2574030290167839</v>
      </c>
      <c r="D210" t="n">
        <v>0.62488954465</v>
      </c>
      <c r="E210" t="n">
        <v>0.9495788110136389</v>
      </c>
      <c r="F210" t="n">
        <v>-9.883259549799998</v>
      </c>
      <c r="G210" t="n">
        <v>-9.200971682700025</v>
      </c>
    </row>
    <row r="211">
      <c r="A211" s="3" t="n">
        <v>45392.40931677083</v>
      </c>
      <c r="B211" t="n">
        <v>0.14844326105</v>
      </c>
      <c r="C211" t="n">
        <v>0.084593968786597</v>
      </c>
      <c r="D211" t="n">
        <v>-0.3758888945</v>
      </c>
      <c r="E211" t="n">
        <v>0.4381959596097915</v>
      </c>
      <c r="F211" t="n">
        <v>-8.762781140749999</v>
      </c>
      <c r="G211" t="n">
        <v>-9.13616195593837</v>
      </c>
    </row>
    <row r="212">
      <c r="A212" s="3" t="n">
        <v>45392.40931733797</v>
      </c>
      <c r="B212" t="n">
        <v>0.19392650375</v>
      </c>
      <c r="C212" t="n">
        <v>0.5664875607200481</v>
      </c>
      <c r="D212" t="n">
        <v>-1.5921488541</v>
      </c>
      <c r="E212" t="n">
        <v>-0.7517738571962727</v>
      </c>
      <c r="F212" t="n">
        <v>-9.813828467799999</v>
      </c>
      <c r="G212" t="n">
        <v>-9.439093237664128</v>
      </c>
    </row>
    <row r="213">
      <c r="A213" s="3" t="n">
        <v>45392.40931790509</v>
      </c>
      <c r="B213" t="n">
        <v>1.3216029939</v>
      </c>
      <c r="C213" t="n">
        <v>1.171619334442311</v>
      </c>
      <c r="D213" t="n">
        <v>-1.48679601315</v>
      </c>
      <c r="E213" t="n">
        <v>-1.71750380929208</v>
      </c>
      <c r="F213" t="n">
        <v>-7.9295983501</v>
      </c>
      <c r="G213" t="n">
        <v>-9.410022806728231</v>
      </c>
    </row>
    <row r="214">
      <c r="A214" s="3" t="n">
        <v>45392.40931847222</v>
      </c>
      <c r="B214" t="n">
        <v>1.1252738609</v>
      </c>
      <c r="C214" t="n">
        <v>1.207320135166437</v>
      </c>
      <c r="D214" t="n">
        <v>-0.87867584</v>
      </c>
      <c r="E214" t="n">
        <v>-1.881643105142546</v>
      </c>
      <c r="F214" t="n">
        <v>-10.56561606345</v>
      </c>
      <c r="G214" t="n">
        <v>-9.178216277177649</v>
      </c>
    </row>
    <row r="215">
      <c r="A215" s="3" t="n">
        <v>45392.40931902778</v>
      </c>
      <c r="B215" t="n">
        <v>2.40377662805</v>
      </c>
      <c r="C215" t="n">
        <v>1.746105258336602</v>
      </c>
      <c r="D215" t="n">
        <v>-1.54426298215</v>
      </c>
      <c r="E215" t="n">
        <v>-1.902431763005134</v>
      </c>
      <c r="F215" t="n">
        <v>-8.286334857149999</v>
      </c>
      <c r="G215" t="n">
        <v>-9.156540334653638</v>
      </c>
    </row>
    <row r="216">
      <c r="A216" s="3" t="n">
        <v>45392.40931959491</v>
      </c>
      <c r="B216" t="n">
        <v>1.422160383</v>
      </c>
      <c r="C216" t="n">
        <v>1.536542588355715</v>
      </c>
      <c r="D216" t="n">
        <v>-3.41652898685</v>
      </c>
      <c r="E216" t="n">
        <v>-1.515195522926228</v>
      </c>
      <c r="F216" t="n">
        <v>-10.2759178158</v>
      </c>
      <c r="G216" t="n">
        <v>-9.010292803112028</v>
      </c>
    </row>
    <row r="217">
      <c r="A217" s="3" t="n">
        <v>45392.40932016203</v>
      </c>
      <c r="B217" t="n">
        <v>1.2880838642</v>
      </c>
      <c r="C217" t="n">
        <v>1.341479496156647</v>
      </c>
      <c r="D217" t="n">
        <v>-1.1300595061</v>
      </c>
      <c r="E217" t="n">
        <v>-1.098910796862474</v>
      </c>
      <c r="F217" t="n">
        <v>-8.28872767975</v>
      </c>
      <c r="G217" t="n">
        <v>-8.977070501734289</v>
      </c>
    </row>
    <row r="218">
      <c r="A218" s="3" t="n">
        <v>45392.40932072917</v>
      </c>
      <c r="B218" t="n">
        <v>1.4700364483</v>
      </c>
      <c r="C218" t="n">
        <v>1.338168917416321</v>
      </c>
      <c r="D218" t="n">
        <v>-0.9097923404499999</v>
      </c>
      <c r="E218" t="n">
        <v>-1.342382736626228</v>
      </c>
      <c r="F218" t="n">
        <v>-8.904036127349999</v>
      </c>
      <c r="G218" t="n">
        <v>-9.075472142283591</v>
      </c>
    </row>
    <row r="219">
      <c r="A219" s="3" t="n">
        <v>45392.4093212963</v>
      </c>
      <c r="B219" t="n">
        <v>1.2928695094</v>
      </c>
      <c r="C219" t="n">
        <v>1.165719297196856</v>
      </c>
      <c r="D219" t="n">
        <v>-0.0957717439</v>
      </c>
      <c r="E219" t="n">
        <v>-1.412125711243011</v>
      </c>
      <c r="F219" t="n">
        <v>-8.734047656249999</v>
      </c>
      <c r="G219" t="n">
        <v>-8.785092366747577</v>
      </c>
    </row>
    <row r="220">
      <c r="A220" s="3" t="n">
        <v>45392.40932185185</v>
      </c>
      <c r="B220" t="n">
        <v>-0.6631943195500001</v>
      </c>
      <c r="C220" t="n">
        <v>0.9086963044417274</v>
      </c>
      <c r="D220" t="n">
        <v>0.01436674225</v>
      </c>
      <c r="E220" t="n">
        <v>-0.9263361361406786</v>
      </c>
      <c r="F220" t="n">
        <v>-8.45393050565</v>
      </c>
      <c r="G220" t="n">
        <v>-9.093407933650493</v>
      </c>
    </row>
    <row r="221">
      <c r="A221" s="3" t="n">
        <v>45392.40932241898</v>
      </c>
      <c r="B221" t="n">
        <v>1.72382274365</v>
      </c>
      <c r="C221" t="n">
        <v>0.9916723359935925</v>
      </c>
      <c r="D221" t="n">
        <v>-2.0111281687</v>
      </c>
      <c r="E221" t="n">
        <v>-0.5923751736775074</v>
      </c>
      <c r="F221" t="n">
        <v>-10.19451281415</v>
      </c>
      <c r="G221" t="n">
        <v>-8.977224070672984</v>
      </c>
    </row>
    <row r="222">
      <c r="A222" s="3" t="n">
        <v>45392.40932298611</v>
      </c>
      <c r="B222" t="n">
        <v>2.16435707495</v>
      </c>
      <c r="C222" t="n">
        <v>0.7697439604085101</v>
      </c>
      <c r="D222" t="n">
        <v>-3.2752641936</v>
      </c>
      <c r="E222" t="n">
        <v>-0.8467357409652704</v>
      </c>
      <c r="F222" t="n">
        <v>-8.853757432799998</v>
      </c>
      <c r="G222" t="n">
        <v>-9.469077698670539</v>
      </c>
    </row>
    <row r="223">
      <c r="A223" s="3" t="n">
        <v>45392.40932355324</v>
      </c>
      <c r="B223" t="n">
        <v>-0.28969824765</v>
      </c>
      <c r="C223" t="n">
        <v>0.7376329193488366</v>
      </c>
      <c r="D223" t="n">
        <v>0.4692678157999999</v>
      </c>
      <c r="E223" t="n">
        <v>-1.088020614904432</v>
      </c>
      <c r="F223" t="n">
        <v>-8.9950124194</v>
      </c>
      <c r="G223" t="n">
        <v>-9.298736782512963</v>
      </c>
    </row>
    <row r="224">
      <c r="A224" s="3" t="n">
        <v>45392.4093241088</v>
      </c>
      <c r="B224" t="n">
        <v>0.7469921438</v>
      </c>
      <c r="C224" t="n">
        <v>0.9437518093083942</v>
      </c>
      <c r="D224" t="n">
        <v>0.9121949697</v>
      </c>
      <c r="E224" t="n">
        <v>-1.509997289787184</v>
      </c>
      <c r="F224" t="n">
        <v>-9.967057374049999</v>
      </c>
      <c r="G224" t="n">
        <v>-9.123641835600491</v>
      </c>
    </row>
    <row r="225">
      <c r="A225" s="3" t="n">
        <v>45392.40932466435</v>
      </c>
      <c r="B225" t="n">
        <v>0.8954354048499999</v>
      </c>
      <c r="C225" t="n">
        <v>0.8125785389541981</v>
      </c>
      <c r="D225" t="n">
        <v>-1.75255622815</v>
      </c>
      <c r="E225" t="n">
        <v>-1.233671312355481</v>
      </c>
      <c r="F225" t="n">
        <v>-8.638275912349998</v>
      </c>
      <c r="G225" t="n">
        <v>-8.707323277737203</v>
      </c>
    </row>
    <row r="226">
      <c r="A226" s="3" t="n">
        <v>45392.40932524305</v>
      </c>
      <c r="B226" t="n">
        <v>-0.29687671545</v>
      </c>
      <c r="C226" t="n">
        <v>0.2668347632437071</v>
      </c>
      <c r="D226" t="n">
        <v>-2.1068999126</v>
      </c>
      <c r="E226" t="n">
        <v>-0.7213240489310043</v>
      </c>
      <c r="F226" t="n">
        <v>-9.610320866999999</v>
      </c>
      <c r="G226" t="n">
        <v>-8.571658767416922</v>
      </c>
    </row>
    <row r="227">
      <c r="A227" s="3" t="n">
        <v>45392.40932581019</v>
      </c>
      <c r="B227" t="n">
        <v>1.364693414</v>
      </c>
      <c r="C227" t="n">
        <v>-0.008247049760139883</v>
      </c>
      <c r="D227" t="n">
        <v>-1.71185863065</v>
      </c>
      <c r="E227" t="n">
        <v>-0.5096372219851995</v>
      </c>
      <c r="F227" t="n">
        <v>-6.7037671001</v>
      </c>
      <c r="G227" t="n">
        <v>-8.859773206802938</v>
      </c>
    </row>
    <row r="228">
      <c r="A228" s="3" t="n">
        <v>45392.40932637732</v>
      </c>
      <c r="B228" t="n">
        <v>0.32800302255</v>
      </c>
      <c r="C228" t="n">
        <v>-0.1898055848328676</v>
      </c>
      <c r="D228" t="n">
        <v>-0.7014990944499999</v>
      </c>
      <c r="E228" t="n">
        <v>-0.5077738441885795</v>
      </c>
      <c r="F228" t="n">
        <v>-8.473082893099999</v>
      </c>
      <c r="G228" t="n">
        <v>-8.473241993995128</v>
      </c>
    </row>
    <row r="229">
      <c r="A229" s="3" t="n">
        <v>45392.40932693287</v>
      </c>
      <c r="B229" t="n">
        <v>-2.0087353461</v>
      </c>
      <c r="C229" t="n">
        <v>-0.5932151623975542</v>
      </c>
      <c r="D229" t="n">
        <v>2.312800336</v>
      </c>
      <c r="E229" t="n">
        <v>-0.05176500779708647</v>
      </c>
      <c r="F229" t="n">
        <v>-8.602363960049999</v>
      </c>
      <c r="G229" t="n">
        <v>-8.459848007419021</v>
      </c>
    </row>
    <row r="230">
      <c r="A230" s="3" t="n">
        <v>45392.40932862269</v>
      </c>
      <c r="B230" t="n">
        <v>-0.7206514818999999</v>
      </c>
      <c r="C230" t="n">
        <v>-0.4605127175637542</v>
      </c>
      <c r="D230" t="n">
        <v>0.39982692715</v>
      </c>
      <c r="E230" t="n">
        <v>0.6125629284898618</v>
      </c>
      <c r="F230" t="n">
        <v>-10.7858832291</v>
      </c>
      <c r="G230" t="n">
        <v>-9.063214469844665</v>
      </c>
    </row>
    <row r="231">
      <c r="A231" s="3" t="n">
        <v>45392.40932865741</v>
      </c>
      <c r="B231" t="n">
        <v>-0.751777789</v>
      </c>
      <c r="C231" t="n">
        <v>-0.9109060924343849</v>
      </c>
      <c r="D231" t="n">
        <v>0.39982692715</v>
      </c>
      <c r="E231" t="n">
        <v>1.45300654908427</v>
      </c>
      <c r="F231" t="n">
        <v>-8.97825285455</v>
      </c>
      <c r="G231" t="n">
        <v>-9.527861273296182</v>
      </c>
    </row>
    <row r="232">
      <c r="A232" s="3" t="n">
        <v>45392.40932868056</v>
      </c>
      <c r="B232" t="n">
        <v>-0.9816260517000001</v>
      </c>
      <c r="C232" t="n">
        <v>-1.095789173294409</v>
      </c>
      <c r="D232" t="n">
        <v>1.4580723353</v>
      </c>
      <c r="E232" t="n">
        <v>1.322928308928092</v>
      </c>
      <c r="F232" t="n">
        <v>-7.23767054605</v>
      </c>
      <c r="G232" t="n">
        <v>-9.720356211880096</v>
      </c>
    </row>
    <row r="233">
      <c r="A233" s="3" t="n">
        <v>45392.40932918982</v>
      </c>
      <c r="B233" t="n">
        <v>0.0263406619</v>
      </c>
      <c r="C233" t="n">
        <v>-0.9122336248169025</v>
      </c>
      <c r="D233" t="n">
        <v>0.9169806149</v>
      </c>
      <c r="E233" t="n">
        <v>1.025974740430772</v>
      </c>
      <c r="F233" t="n">
        <v>-11.6190562131</v>
      </c>
      <c r="G233" t="n">
        <v>-9.597069271153174</v>
      </c>
    </row>
    <row r="234">
      <c r="A234" s="3" t="n">
        <v>45392.40932975694</v>
      </c>
      <c r="B234" t="n">
        <v>0.28251977985</v>
      </c>
      <c r="C234" t="n">
        <v>-0.1998839178987185</v>
      </c>
      <c r="D234" t="n">
        <v>1.20189321735</v>
      </c>
      <c r="E234" t="n">
        <v>0.4061068177825186</v>
      </c>
      <c r="F234" t="n">
        <v>-11.1378242843</v>
      </c>
      <c r="G234" t="n">
        <v>-9.825629159492685</v>
      </c>
    </row>
    <row r="235">
      <c r="A235" s="3" t="n">
        <v>45392.4093303125</v>
      </c>
      <c r="B235" t="n">
        <v>-3.18668072415</v>
      </c>
      <c r="C235" t="n">
        <v>-0.174196506900933</v>
      </c>
      <c r="D235" t="n">
        <v>2.02310208835</v>
      </c>
      <c r="E235" t="n">
        <v>0.424865224783218</v>
      </c>
      <c r="F235" t="n">
        <v>-8.738833301450001</v>
      </c>
      <c r="G235" t="n">
        <v>-9.4184365009604</v>
      </c>
    </row>
    <row r="236">
      <c r="A236" s="3" t="n">
        <v>45392.40933089121</v>
      </c>
      <c r="B236" t="n">
        <v>1.8124062131</v>
      </c>
      <c r="C236" t="n">
        <v>0.3873131845635209</v>
      </c>
      <c r="D236" t="n">
        <v>-3.0047183334</v>
      </c>
      <c r="E236" t="n">
        <v>0.03651349541130555</v>
      </c>
      <c r="F236" t="n">
        <v>-7.687785974399999</v>
      </c>
      <c r="G236" t="n">
        <v>-9.564171480739072</v>
      </c>
    </row>
    <row r="237">
      <c r="A237" s="3" t="n">
        <v>45392.40933144676</v>
      </c>
      <c r="B237" t="n">
        <v>0.9193734375</v>
      </c>
      <c r="C237" t="n">
        <v>0.8313125093375316</v>
      </c>
      <c r="D237" t="n">
        <v>0.06703825939999999</v>
      </c>
      <c r="E237" t="n">
        <v>-0.6230701024741276</v>
      </c>
      <c r="F237" t="n">
        <v>-10.67095909775</v>
      </c>
      <c r="G237" t="n">
        <v>-9.531562997929631</v>
      </c>
    </row>
    <row r="238">
      <c r="A238" s="3" t="n">
        <v>45392.40933256944</v>
      </c>
      <c r="B238" t="n">
        <v>2.4899672749</v>
      </c>
      <c r="C238" t="n">
        <v>1.282832986037766</v>
      </c>
      <c r="D238" t="n">
        <v>-0.9959829872999999</v>
      </c>
      <c r="E238" t="n">
        <v>-1.08164092046329</v>
      </c>
      <c r="F238" t="n">
        <v>-10.1178934577</v>
      </c>
      <c r="G238" t="n">
        <v>-9.129673451114943</v>
      </c>
    </row>
    <row r="239">
      <c r="A239" s="3" t="n">
        <v>45392.40933260417</v>
      </c>
      <c r="B239" t="n">
        <v>-0.04549304934999999</v>
      </c>
      <c r="C239" t="n">
        <v>1.647968328759329</v>
      </c>
      <c r="D239" t="n">
        <v>0.1364693414</v>
      </c>
      <c r="E239" t="n">
        <v>-1.462056578318885</v>
      </c>
      <c r="F239" t="n">
        <v>-7.19458012595</v>
      </c>
      <c r="G239" t="n">
        <v>-9.273152969971587</v>
      </c>
    </row>
    <row r="240">
      <c r="A240" s="3" t="n">
        <v>45392.40933313657</v>
      </c>
      <c r="B240" t="n">
        <v>3.2633000806</v>
      </c>
      <c r="C240" t="n">
        <v>2.220998319448142</v>
      </c>
      <c r="D240" t="n">
        <v>-2.0829520733</v>
      </c>
      <c r="E240" t="n">
        <v>-1.248721594112008</v>
      </c>
      <c r="F240" t="n">
        <v>-10.4866038844</v>
      </c>
      <c r="G240" t="n">
        <v>-9.28830488428266</v>
      </c>
    </row>
    <row r="241">
      <c r="A241" s="3" t="n">
        <v>45392.4093337037</v>
      </c>
      <c r="B241" t="n">
        <v>1.1875264751</v>
      </c>
      <c r="C241" t="n">
        <v>1.559613772579958</v>
      </c>
      <c r="D241" t="n">
        <v>-1.86029208505</v>
      </c>
      <c r="E241" t="n">
        <v>-0.4610627357587425</v>
      </c>
      <c r="F241" t="n">
        <v>-9.509773284549999</v>
      </c>
      <c r="G241" t="n">
        <v>-9.331026377752472</v>
      </c>
    </row>
    <row r="242">
      <c r="A242" s="3" t="n">
        <v>45392.40933427084</v>
      </c>
      <c r="B242" t="n">
        <v>1.82916577795</v>
      </c>
      <c r="C242" t="n">
        <v>1.37619174541399</v>
      </c>
      <c r="D242" t="n">
        <v>-0.3758888945</v>
      </c>
      <c r="E242" t="n">
        <v>-0.1117446279735435</v>
      </c>
      <c r="F242" t="n">
        <v>-9.356544378299999</v>
      </c>
      <c r="G242" t="n">
        <v>-9.003869264487438</v>
      </c>
    </row>
    <row r="243">
      <c r="A243" s="3" t="n">
        <v>45392.40933539352</v>
      </c>
      <c r="B243" t="n">
        <v>0.6943206266499999</v>
      </c>
      <c r="C243" t="n">
        <v>0.8889075362706319</v>
      </c>
      <c r="D243" t="n">
        <v>0.6392562868999999</v>
      </c>
      <c r="E243" t="n">
        <v>0.5747150886174841</v>
      </c>
      <c r="F243" t="n">
        <v>-8.547299620299999</v>
      </c>
      <c r="G243" t="n">
        <v>-9.223599738928348</v>
      </c>
    </row>
    <row r="244">
      <c r="A244" s="3" t="n">
        <v>45392.40933541667</v>
      </c>
      <c r="B244" t="n">
        <v>1.2569575571</v>
      </c>
      <c r="C244" t="n">
        <v>0.5857757554139876</v>
      </c>
      <c r="D244" t="n">
        <v>2.47081488745</v>
      </c>
      <c r="E244" t="n">
        <v>1.061240711093593</v>
      </c>
      <c r="F244" t="n">
        <v>-8.054093771850001</v>
      </c>
      <c r="G244" t="n">
        <v>-9.087747919307136</v>
      </c>
    </row>
    <row r="245">
      <c r="A245" s="3" t="n">
        <v>45392.40933596065</v>
      </c>
      <c r="B245" t="n">
        <v>-1.5298962399</v>
      </c>
      <c r="C245" t="n">
        <v>-0.2515758444369471</v>
      </c>
      <c r="D245" t="n">
        <v>1.78607535785</v>
      </c>
      <c r="E245" t="n">
        <v>1.591028541489632</v>
      </c>
      <c r="F245" t="n">
        <v>-10.22803194385</v>
      </c>
      <c r="G245" t="n">
        <v>-8.546004250986387</v>
      </c>
    </row>
    <row r="246">
      <c r="A246" s="3" t="n">
        <v>45392.4093370949</v>
      </c>
      <c r="B246" t="n">
        <v>0.09097629205</v>
      </c>
      <c r="C246" t="n">
        <v>-0.5658977444419596</v>
      </c>
      <c r="D246" t="n">
        <v>1.9153564248</v>
      </c>
      <c r="E246" t="n">
        <v>1.609183188024597</v>
      </c>
      <c r="F246" t="n">
        <v>-8.535325700650001</v>
      </c>
      <c r="G246" t="n">
        <v>-8.667326455674033</v>
      </c>
    </row>
    <row r="247">
      <c r="A247" s="3" t="n">
        <v>45392.40933712963</v>
      </c>
      <c r="B247" t="n">
        <v>-1.0223236492</v>
      </c>
      <c r="C247" t="n">
        <v>-1.046261041788931</v>
      </c>
      <c r="D247" t="n">
        <v>0.809244758</v>
      </c>
      <c r="E247" t="n">
        <v>1.317743859961426</v>
      </c>
      <c r="F247" t="n">
        <v>-8.791504818599998</v>
      </c>
      <c r="G247" t="n">
        <v>-8.513778890447341</v>
      </c>
    </row>
    <row r="248">
      <c r="A248" s="3" t="n">
        <v>45392.40933765046</v>
      </c>
      <c r="B248" t="n">
        <v>-0.9888045194999999</v>
      </c>
      <c r="C248" t="n">
        <v>-0.7765094516609579</v>
      </c>
      <c r="D248" t="n">
        <v>0.5051797681</v>
      </c>
      <c r="E248" t="n">
        <v>0.83116209498555</v>
      </c>
      <c r="F248" t="n">
        <v>-6.799529037349999</v>
      </c>
      <c r="G248" t="n">
        <v>-8.507059643607366</v>
      </c>
    </row>
    <row r="249">
      <c r="A249" s="3" t="n">
        <v>45392.40933821759</v>
      </c>
      <c r="B249" t="n">
        <v>-1.3263886391</v>
      </c>
      <c r="C249" t="n">
        <v>-0.7885467144977878</v>
      </c>
      <c r="D249" t="n">
        <v>0.25617911795</v>
      </c>
      <c r="E249" t="n">
        <v>0.5810710779396286</v>
      </c>
      <c r="F249" t="n">
        <v>-9.212886762449999</v>
      </c>
      <c r="G249" t="n">
        <v>-8.457573573258065</v>
      </c>
    </row>
    <row r="250">
      <c r="A250" s="3" t="n">
        <v>45392.40933935185</v>
      </c>
      <c r="B250" t="n">
        <v>-0.5386988978</v>
      </c>
      <c r="C250" t="n">
        <v>-0.305497263705129</v>
      </c>
      <c r="D250" t="n">
        <v>0.3064578125</v>
      </c>
      <c r="E250" t="n">
        <v>0.3476842147423087</v>
      </c>
      <c r="F250" t="n">
        <v>-9.327810893799999</v>
      </c>
      <c r="G250" t="n">
        <v>-8.446719166142097</v>
      </c>
    </row>
    <row r="251">
      <c r="A251" s="3" t="n">
        <v>45392.4093399074</v>
      </c>
      <c r="B251" t="n">
        <v>-0.1101286795</v>
      </c>
      <c r="C251" t="n">
        <v>-0.3170545035970871</v>
      </c>
      <c r="D251" t="n">
        <v>0.25617911795</v>
      </c>
      <c r="E251" t="n">
        <v>-0.2022790264311195</v>
      </c>
      <c r="F251" t="n">
        <v>-7.5321544389</v>
      </c>
      <c r="G251" t="n">
        <v>-8.841300061306551</v>
      </c>
    </row>
    <row r="252">
      <c r="A252" s="3" t="n">
        <v>45392.40934046296</v>
      </c>
      <c r="B252" t="n">
        <v>1.5658081922</v>
      </c>
      <c r="C252" t="n">
        <v>-0.3892929391786724</v>
      </c>
      <c r="D252" t="n">
        <v>-0.14605043845</v>
      </c>
      <c r="E252" t="n">
        <v>-0.3152648471203973</v>
      </c>
      <c r="F252" t="n">
        <v>-9.229646327299999</v>
      </c>
      <c r="G252" t="n">
        <v>-8.673783826098159</v>
      </c>
    </row>
    <row r="253">
      <c r="A253" s="3" t="n">
        <v>45392.40934104167</v>
      </c>
      <c r="B253" t="n">
        <v>-1.52270796545</v>
      </c>
      <c r="C253" t="n">
        <v>-0.2774803047162012</v>
      </c>
      <c r="D253" t="n">
        <v>0.52672497815</v>
      </c>
      <c r="E253" t="n">
        <v>-0.6532217337170183</v>
      </c>
      <c r="F253" t="n">
        <v>-9.162608067899999</v>
      </c>
      <c r="G253" t="n">
        <v>-8.931569954526015</v>
      </c>
    </row>
    <row r="254">
      <c r="A254" s="3" t="n">
        <v>45392.4093416088</v>
      </c>
      <c r="B254" t="n">
        <v>0.38786281415</v>
      </c>
      <c r="C254" t="n">
        <v>-0.2723121315882293</v>
      </c>
      <c r="D254" t="n">
        <v>-2.0853448959</v>
      </c>
      <c r="E254" t="n">
        <v>-0.5132634651307708</v>
      </c>
      <c r="F254" t="n">
        <v>-9.414001540649998</v>
      </c>
      <c r="G254" t="n">
        <v>-8.578467097042564</v>
      </c>
    </row>
    <row r="255">
      <c r="A255" s="3" t="n">
        <v>45392.40934216435</v>
      </c>
      <c r="B255" t="n">
        <v>-1.3982125437</v>
      </c>
      <c r="C255" t="n">
        <v>-0.2831397018578097</v>
      </c>
      <c r="D255" t="n">
        <v>-1.6974918884</v>
      </c>
      <c r="E255" t="n">
        <v>-0.3780939734719125</v>
      </c>
      <c r="F255" t="n">
        <v>-8.40124918185</v>
      </c>
      <c r="G255" t="n">
        <v>-8.947452887159582</v>
      </c>
    </row>
    <row r="256">
      <c r="A256" s="3" t="n">
        <v>45392.40934274306</v>
      </c>
      <c r="B256" t="n">
        <v>-0.9888045194999999</v>
      </c>
      <c r="C256" t="n">
        <v>-0.1000146858886949</v>
      </c>
      <c r="D256" t="n">
        <v>0.8499423555</v>
      </c>
      <c r="E256" t="n">
        <v>-0.02970683451631706</v>
      </c>
      <c r="F256" t="n">
        <v>-7.362165967799999</v>
      </c>
      <c r="G256" t="n">
        <v>-9.188939311758533</v>
      </c>
    </row>
    <row r="257">
      <c r="A257" s="3" t="n">
        <v>45392.40934329861</v>
      </c>
      <c r="B257" t="n">
        <v>1.6088986123</v>
      </c>
      <c r="C257" t="n">
        <v>0.3695337738321689</v>
      </c>
      <c r="D257" t="n">
        <v>-0.41898912125</v>
      </c>
      <c r="E257" t="n">
        <v>-0.08207834589801888</v>
      </c>
      <c r="F257" t="n">
        <v>-10.60870648355</v>
      </c>
      <c r="G257" t="n">
        <v>-9.218457191102589</v>
      </c>
    </row>
    <row r="258">
      <c r="A258" s="3" t="n">
        <v>45392.40934386574</v>
      </c>
      <c r="B258" t="n">
        <v>0.4022295564</v>
      </c>
      <c r="C258" t="n">
        <v>0.9867130056497698</v>
      </c>
      <c r="D258" t="n">
        <v>1.98479731345</v>
      </c>
      <c r="E258" t="n">
        <v>0.009938799752098021</v>
      </c>
      <c r="F258" t="n">
        <v>-8.813059835299999</v>
      </c>
      <c r="G258" t="n">
        <v>-9.445516227664942</v>
      </c>
    </row>
    <row r="259">
      <c r="A259" s="3" t="n">
        <v>45392.4093444213</v>
      </c>
      <c r="B259" t="n">
        <v>1.61847970935</v>
      </c>
      <c r="C259" t="n">
        <v>1.402745753384969</v>
      </c>
      <c r="D259" t="n">
        <v>-0.3040649899</v>
      </c>
      <c r="E259" t="n">
        <v>-0.06979033913613064</v>
      </c>
      <c r="F259" t="n">
        <v>-11.32457232025</v>
      </c>
      <c r="G259" t="n">
        <v>-9.595133909345247</v>
      </c>
    </row>
    <row r="260">
      <c r="A260" s="3" t="n">
        <v>45392.40934498842</v>
      </c>
      <c r="B260" t="n">
        <v>2.0015568783</v>
      </c>
      <c r="C260" t="n">
        <v>1.506784571812942</v>
      </c>
      <c r="D260" t="n">
        <v>-0.4381415087</v>
      </c>
      <c r="E260" t="n">
        <v>-0.6517696865966218</v>
      </c>
      <c r="F260" t="n">
        <v>-8.62391897675</v>
      </c>
      <c r="G260" t="n">
        <v>-9.849907658914479</v>
      </c>
    </row>
    <row r="261">
      <c r="A261" s="3" t="n">
        <v>45392.40934555556</v>
      </c>
      <c r="B261" t="n">
        <v>1.8722660047</v>
      </c>
      <c r="C261" t="n">
        <v>1.138998736191146</v>
      </c>
      <c r="D261" t="n">
        <v>-2.80600618445</v>
      </c>
      <c r="E261" t="n">
        <v>-1.378960192426111</v>
      </c>
      <c r="F261" t="n">
        <v>-9.962271728849998</v>
      </c>
      <c r="G261" t="n">
        <v>-9.77439286500061</v>
      </c>
    </row>
    <row r="262">
      <c r="A262" s="3" t="n">
        <v>45392.40934612269</v>
      </c>
      <c r="B262" t="n">
        <v>0.06943108200000001</v>
      </c>
      <c r="C262" t="n">
        <v>0.4414157639744767</v>
      </c>
      <c r="D262" t="n">
        <v>-0.7876897413</v>
      </c>
      <c r="E262" t="n">
        <v>-1.583784238836484</v>
      </c>
      <c r="F262" t="n">
        <v>-9.52173739755</v>
      </c>
      <c r="G262" t="n">
        <v>-9.337236044541633</v>
      </c>
    </row>
    <row r="263">
      <c r="A263" s="3" t="n">
        <v>45392.40934667824</v>
      </c>
      <c r="B263" t="n">
        <v>0.9241590827</v>
      </c>
      <c r="C263" t="n">
        <v>0.3229443684433575</v>
      </c>
      <c r="D263" t="n">
        <v>-2.8586777016</v>
      </c>
      <c r="E263" t="n">
        <v>-2.00174830227926</v>
      </c>
      <c r="F263" t="n">
        <v>-9.0620506788</v>
      </c>
      <c r="G263" t="n">
        <v>-9.420598147216692</v>
      </c>
    </row>
    <row r="264">
      <c r="A264" s="3" t="n">
        <v>45392.40934724537</v>
      </c>
      <c r="B264" t="n">
        <v>-2.06379968585</v>
      </c>
      <c r="C264" t="n">
        <v>0.003489795840559501</v>
      </c>
      <c r="D264" t="n">
        <v>-1.4700364483</v>
      </c>
      <c r="E264" t="n">
        <v>-1.283631713677976</v>
      </c>
      <c r="F264" t="n">
        <v>-9.356544378299999</v>
      </c>
      <c r="G264" t="n">
        <v>-8.942395536034407</v>
      </c>
    </row>
    <row r="265">
      <c r="A265" s="3" t="n">
        <v>45392.4093478125</v>
      </c>
      <c r="B265" t="n">
        <v>-0.22744563345</v>
      </c>
      <c r="C265" t="n">
        <v>-0.09496858155093263</v>
      </c>
      <c r="D265" t="n">
        <v>-0.7422064986</v>
      </c>
      <c r="E265" t="n">
        <v>-1.016725035000935</v>
      </c>
      <c r="F265" t="n">
        <v>-8.5736402822</v>
      </c>
      <c r="G265" t="n">
        <v>-9.171820535491051</v>
      </c>
    </row>
    <row r="266">
      <c r="A266" s="3" t="n">
        <v>45392.40934836806</v>
      </c>
      <c r="B266" t="n">
        <v>0.0646454368</v>
      </c>
      <c r="C266" t="n">
        <v>-0.04770939796864809</v>
      </c>
      <c r="D266" t="n">
        <v>0.0622526142</v>
      </c>
      <c r="E266" t="n">
        <v>-0.5752259945090925</v>
      </c>
      <c r="F266" t="n">
        <v>-9.20570829465</v>
      </c>
      <c r="G266" t="n">
        <v>-8.842782557046528</v>
      </c>
    </row>
    <row r="267">
      <c r="A267" s="3" t="n">
        <v>45392.40934949074</v>
      </c>
      <c r="B267" t="n">
        <v>1.5251105947</v>
      </c>
      <c r="C267" t="n">
        <v>0.008255690584615519</v>
      </c>
      <c r="D267" t="n">
        <v>-0.29687671545</v>
      </c>
      <c r="E267" t="n">
        <v>-0.1310589051561776</v>
      </c>
      <c r="F267" t="n">
        <v>-9.339784813450001</v>
      </c>
      <c r="G267" t="n">
        <v>-8.928783814397111</v>
      </c>
    </row>
    <row r="268">
      <c r="A268" s="3" t="n">
        <v>45392.40934952546</v>
      </c>
      <c r="B268" t="n">
        <v>-0.15562172885</v>
      </c>
      <c r="C268" t="n">
        <v>-0.265564813498369</v>
      </c>
      <c r="D268" t="n">
        <v>2.12365947745</v>
      </c>
      <c r="E268" t="n">
        <v>1.130429644274362</v>
      </c>
      <c r="F268" t="n">
        <v>-7.862560090699999</v>
      </c>
      <c r="G268" t="n">
        <v>-8.833584102221119</v>
      </c>
    </row>
    <row r="269">
      <c r="A269" s="3" t="n">
        <v>45392.40935006944</v>
      </c>
      <c r="B269" t="n">
        <v>-0.265760215</v>
      </c>
      <c r="C269" t="n">
        <v>-0.3736403142344998</v>
      </c>
      <c r="D269" t="n">
        <v>-1.1970977655</v>
      </c>
      <c r="E269" t="n">
        <v>1.552712634098839</v>
      </c>
      <c r="F269" t="n">
        <v>-10.00057650375</v>
      </c>
      <c r="G269" t="n">
        <v>-8.982675882293265</v>
      </c>
    </row>
    <row r="270">
      <c r="A270" s="3" t="n">
        <v>45392.40935063658</v>
      </c>
      <c r="B270" t="n">
        <v>-1.10612147345</v>
      </c>
      <c r="C270" t="n">
        <v>-0.8151391718517506</v>
      </c>
      <c r="D270" t="n">
        <v>2.01831644315</v>
      </c>
      <c r="E270" t="n">
        <v>2.055874586809213</v>
      </c>
      <c r="F270" t="n">
        <v>-8.09479136935</v>
      </c>
      <c r="G270" t="n">
        <v>-9.189485855336272</v>
      </c>
    </row>
    <row r="271">
      <c r="A271" s="3" t="n">
        <v>45392.40935119213</v>
      </c>
      <c r="B271" t="n">
        <v>-1.82438013275</v>
      </c>
      <c r="C271" t="n">
        <v>-0.8762728450008183</v>
      </c>
      <c r="D271" t="n">
        <v>3.99353265955</v>
      </c>
      <c r="E271" t="n">
        <v>2.130801393190915</v>
      </c>
      <c r="F271" t="n">
        <v>-9.923966953949998</v>
      </c>
      <c r="G271" t="n">
        <v>-9.276892412489651</v>
      </c>
    </row>
    <row r="272">
      <c r="A272" s="3" t="n">
        <v>45392.40935175926</v>
      </c>
      <c r="B272" t="n">
        <v>-1.65439166165</v>
      </c>
      <c r="C272" t="n">
        <v>-1.097454909375644</v>
      </c>
      <c r="D272" t="n">
        <v>3.9528252554</v>
      </c>
      <c r="E272" t="n">
        <v>1.886508735117255</v>
      </c>
      <c r="F272" t="n">
        <v>-8.669402219449999</v>
      </c>
      <c r="G272" t="n">
        <v>-9.286641617008417</v>
      </c>
    </row>
    <row r="273">
      <c r="A273" s="3" t="n">
        <v>45392.40935233796</v>
      </c>
      <c r="B273" t="n">
        <v>-0.6392562868999999</v>
      </c>
      <c r="C273" t="n">
        <v>-1.169046151775877</v>
      </c>
      <c r="D273" t="n">
        <v>-0.265760215</v>
      </c>
      <c r="E273" t="n">
        <v>1.629602530648489</v>
      </c>
      <c r="F273" t="n">
        <v>-10.51054191705</v>
      </c>
      <c r="G273" t="n">
        <v>-9.216501873104804</v>
      </c>
    </row>
    <row r="274">
      <c r="A274" s="3" t="n">
        <v>45392.40935289352</v>
      </c>
      <c r="B274" t="n">
        <v>0.18196239075</v>
      </c>
      <c r="C274" t="n">
        <v>-1.01083240417646</v>
      </c>
      <c r="D274" t="n">
        <v>1.41257928595</v>
      </c>
      <c r="E274" t="n">
        <v>1.187645709334036</v>
      </c>
      <c r="F274" t="n">
        <v>-9.0979626311</v>
      </c>
      <c r="G274" t="n">
        <v>-9.269236390551773</v>
      </c>
    </row>
    <row r="275">
      <c r="A275" s="3" t="n">
        <v>45392.40935344907</v>
      </c>
      <c r="B275" t="n">
        <v>0.0047856452</v>
      </c>
      <c r="C275" t="n">
        <v>-0.5102995023203977</v>
      </c>
      <c r="D275" t="n">
        <v>-0.9145877922999999</v>
      </c>
      <c r="E275" t="n">
        <v>0.1333325621001169</v>
      </c>
      <c r="F275" t="n">
        <v>-8.94473372485</v>
      </c>
      <c r="G275" t="n">
        <v>-9.540178402836855</v>
      </c>
    </row>
    <row r="276">
      <c r="A276" s="3" t="n">
        <v>45392.40935457176</v>
      </c>
      <c r="B276" t="n">
        <v>-1.89381121475</v>
      </c>
      <c r="C276" t="n">
        <v>-0.151414081657576</v>
      </c>
      <c r="D276" t="n">
        <v>-0.4333460568499999</v>
      </c>
      <c r="E276" t="n">
        <v>-0.4308555792178335</v>
      </c>
      <c r="F276" t="n">
        <v>-8.5089948454</v>
      </c>
      <c r="G276" t="n">
        <v>-9.200642371278349</v>
      </c>
    </row>
    <row r="277">
      <c r="A277" s="3" t="n">
        <v>45392.4093546412</v>
      </c>
      <c r="B277" t="n">
        <v>-0.8882471304</v>
      </c>
      <c r="C277" t="n">
        <v>0.0999831857402101</v>
      </c>
      <c r="D277" t="n">
        <v>0.7038919170499999</v>
      </c>
      <c r="E277" t="n">
        <v>-0.546591239429489</v>
      </c>
      <c r="F277" t="n">
        <v>-9.30865850635</v>
      </c>
      <c r="G277" t="n">
        <v>-9.347080663878815</v>
      </c>
    </row>
    <row r="278">
      <c r="A278" s="3" t="n">
        <v>45392.40935515046</v>
      </c>
      <c r="B278" t="n">
        <v>1.6280608064</v>
      </c>
      <c r="C278" t="n">
        <v>0.3309594417834508</v>
      </c>
      <c r="D278" t="n">
        <v>-1.96563511935</v>
      </c>
      <c r="E278" t="n">
        <v>-0.2270518130159679</v>
      </c>
      <c r="F278" t="n">
        <v>-11.0348740726</v>
      </c>
      <c r="G278" t="n">
        <v>-9.116635521369606</v>
      </c>
    </row>
    <row r="279">
      <c r="A279" s="3" t="n">
        <v>45392.40935570602</v>
      </c>
      <c r="B279" t="n">
        <v>1.295262332</v>
      </c>
      <c r="C279" t="n">
        <v>0.2699150571539635</v>
      </c>
      <c r="D279" t="n">
        <v>0.28251977985</v>
      </c>
      <c r="E279" t="n">
        <v>-0.3370857406179497</v>
      </c>
      <c r="F279" t="n">
        <v>-8.643071364199999</v>
      </c>
      <c r="G279" t="n">
        <v>-9.431225035480796</v>
      </c>
    </row>
    <row r="280">
      <c r="A280" s="3" t="n">
        <v>45392.40935627315</v>
      </c>
      <c r="B280" t="n">
        <v>0.11253130875</v>
      </c>
      <c r="C280" t="n">
        <v>0.5710771643573442</v>
      </c>
      <c r="D280" t="n">
        <v>0.7541706116</v>
      </c>
      <c r="E280" t="n">
        <v>0.06400148964265745</v>
      </c>
      <c r="F280" t="n">
        <v>-8.125917676449999</v>
      </c>
      <c r="G280" t="n">
        <v>-9.252463041529396</v>
      </c>
    </row>
    <row r="281">
      <c r="A281" s="3" t="n">
        <v>45392.40935684027</v>
      </c>
      <c r="B281" t="n">
        <v>0.7709301764499999</v>
      </c>
      <c r="C281" t="n">
        <v>1.012418292638931</v>
      </c>
      <c r="D281" t="n">
        <v>-0.28491260245</v>
      </c>
      <c r="E281" t="n">
        <v>-0.2051428882616556</v>
      </c>
      <c r="F281" t="n">
        <v>-10.25915825095</v>
      </c>
      <c r="G281" t="n">
        <v>-9.211582386562728</v>
      </c>
    </row>
    <row r="282">
      <c r="A282" s="3" t="n">
        <v>45392.40935740741</v>
      </c>
      <c r="B282" t="n">
        <v>0.53151062335</v>
      </c>
      <c r="C282" t="n">
        <v>0.8145864105378812</v>
      </c>
      <c r="D282" t="n">
        <v>0.0023928226</v>
      </c>
      <c r="E282" t="n">
        <v>0.04921283284941741</v>
      </c>
      <c r="F282" t="n">
        <v>-8.5137804906</v>
      </c>
      <c r="G282" t="n">
        <v>-8.923574540204569</v>
      </c>
    </row>
    <row r="283">
      <c r="A283" s="3" t="n">
        <v>45392.40935796296</v>
      </c>
      <c r="B283" t="n">
        <v>-0.6177012702</v>
      </c>
      <c r="C283" t="n">
        <v>0.3613393005172504</v>
      </c>
      <c r="D283" t="n">
        <v>-0.08379782425</v>
      </c>
      <c r="E283" t="n">
        <v>0.3638298924460384</v>
      </c>
      <c r="F283" t="n">
        <v>-9.775523692899998</v>
      </c>
      <c r="G283" t="n">
        <v>-8.900178982172635</v>
      </c>
    </row>
    <row r="284">
      <c r="A284" s="3" t="n">
        <v>45392.40935908565</v>
      </c>
      <c r="B284" t="n">
        <v>1.82198731015</v>
      </c>
      <c r="C284" t="n">
        <v>0.02114428036620042</v>
      </c>
      <c r="D284" t="n">
        <v>0.5027869455</v>
      </c>
      <c r="E284" t="n">
        <v>0.2691840616907933</v>
      </c>
      <c r="F284" t="n">
        <v>-7.580040310849999</v>
      </c>
      <c r="G284" t="n">
        <v>-9.068207380535458</v>
      </c>
    </row>
    <row r="285">
      <c r="A285" s="3" t="n">
        <v>45392.40935912037</v>
      </c>
      <c r="B285" t="n">
        <v>0.5698153982499999</v>
      </c>
      <c r="C285" t="n">
        <v>-0.1598048937064108</v>
      </c>
      <c r="D285" t="n">
        <v>-0.97683059985</v>
      </c>
      <c r="E285" t="n">
        <v>0.4027079791921923</v>
      </c>
      <c r="F285" t="n">
        <v>-9.806649999999999</v>
      </c>
      <c r="G285" t="n">
        <v>-9.035234725835222</v>
      </c>
    </row>
    <row r="286">
      <c r="A286" s="3" t="n">
        <v>45392.40935966435</v>
      </c>
      <c r="B286" t="n">
        <v>-1.3263886391</v>
      </c>
      <c r="C286" t="n">
        <v>-0.1641795054013991</v>
      </c>
      <c r="D286" t="n">
        <v>2.46363641965</v>
      </c>
      <c r="E286" t="n">
        <v>0.282534729847903</v>
      </c>
      <c r="F286" t="n">
        <v>-8.74122612405</v>
      </c>
      <c r="G286" t="n">
        <v>-9.003383709586153</v>
      </c>
    </row>
    <row r="287">
      <c r="A287" s="3" t="n">
        <v>45392.40936023148</v>
      </c>
      <c r="B287" t="n">
        <v>-1.0845762634</v>
      </c>
      <c r="C287" t="n">
        <v>0.03866842102634055</v>
      </c>
      <c r="D287" t="n">
        <v>-0.45968671875</v>
      </c>
      <c r="E287" t="n">
        <v>-0.08516312023578115</v>
      </c>
      <c r="F287" t="n">
        <v>-9.744397385799999</v>
      </c>
      <c r="G287" t="n">
        <v>-9.073927446322985</v>
      </c>
    </row>
    <row r="288">
      <c r="A288" s="3" t="n">
        <v>45392.40936078704</v>
      </c>
      <c r="B288" t="n">
        <v>-0.8307899680499999</v>
      </c>
      <c r="C288" t="n">
        <v>-0.2146034023775064</v>
      </c>
      <c r="D288" t="n">
        <v>0.07182390459999999</v>
      </c>
      <c r="E288" t="n">
        <v>-0.4878535206078103</v>
      </c>
      <c r="F288" t="n">
        <v>-8.295906147549999</v>
      </c>
      <c r="G288" t="n">
        <v>-8.684136379614825</v>
      </c>
    </row>
    <row r="289">
      <c r="A289" s="3" t="n">
        <v>45392.40936192129</v>
      </c>
      <c r="B289" t="n">
        <v>0.75896606345</v>
      </c>
      <c r="C289" t="n">
        <v>-0.6227051533663189</v>
      </c>
      <c r="D289" t="n">
        <v>-0.69910627185</v>
      </c>
      <c r="E289" t="n">
        <v>-0.5148780420448733</v>
      </c>
      <c r="F289" t="n">
        <v>-9.35174892645</v>
      </c>
      <c r="G289" t="n">
        <v>-9.130568667961795</v>
      </c>
    </row>
    <row r="290">
      <c r="A290" s="3" t="n">
        <v>45392.40936247685</v>
      </c>
      <c r="B290" t="n">
        <v>1.11090711865</v>
      </c>
      <c r="C290" t="n">
        <v>-0.7138690976071116</v>
      </c>
      <c r="D290" t="n">
        <v>-2.243369254</v>
      </c>
      <c r="E290" t="n">
        <v>-0.2546299872805368</v>
      </c>
      <c r="F290" t="n">
        <v>-9.392456330599998</v>
      </c>
      <c r="G290" t="n">
        <v>-8.94721981349198</v>
      </c>
    </row>
    <row r="291">
      <c r="A291" s="3" t="n">
        <v>45392.40936304398</v>
      </c>
      <c r="B291" t="n">
        <v>-0.8116375806</v>
      </c>
      <c r="C291" t="n">
        <v>-0.6606721360354331</v>
      </c>
      <c r="D291" t="n">
        <v>-0.75896606345</v>
      </c>
      <c r="E291" t="n">
        <v>-0.7185860048198158</v>
      </c>
      <c r="F291" t="n">
        <v>-7.963117479799999</v>
      </c>
      <c r="G291" t="n">
        <v>-9.575277317559816</v>
      </c>
    </row>
    <row r="292">
      <c r="A292" s="3" t="n">
        <v>45392.40936361111</v>
      </c>
      <c r="B292" t="n">
        <v>-2.9328944288</v>
      </c>
      <c r="C292" t="n">
        <v>-0.7227987496414938</v>
      </c>
      <c r="D292" t="n">
        <v>0.2418123757</v>
      </c>
      <c r="E292" t="n">
        <v>-0.05984545880384617</v>
      </c>
      <c r="F292" t="n">
        <v>-9.0979626311</v>
      </c>
      <c r="G292" t="n">
        <v>-9.956273579385925</v>
      </c>
    </row>
    <row r="293">
      <c r="A293" s="3" t="n">
        <v>45392.40936416667</v>
      </c>
      <c r="B293" t="n">
        <v>-0.62488954465</v>
      </c>
      <c r="C293" t="n">
        <v>-0.624826064307228</v>
      </c>
      <c r="D293" t="n">
        <v>1.85789926245</v>
      </c>
      <c r="E293" t="n">
        <v>-0.1336697142699305</v>
      </c>
      <c r="F293" t="n">
        <v>-12.44984618115</v>
      </c>
      <c r="G293" t="n">
        <v>-10.12868936780585</v>
      </c>
    </row>
    <row r="294">
      <c r="A294" s="3" t="n">
        <v>45392.40936473379</v>
      </c>
      <c r="B294" t="n">
        <v>-0.7254469337499999</v>
      </c>
      <c r="C294" t="n">
        <v>-0.55358116352506</v>
      </c>
      <c r="D294" t="n">
        <v>0.0287334845</v>
      </c>
      <c r="E294" t="n">
        <v>0.03174307452109579</v>
      </c>
      <c r="F294" t="n">
        <v>-9.31344415155</v>
      </c>
      <c r="G294" t="n">
        <v>-10.15376924654945</v>
      </c>
    </row>
    <row r="295">
      <c r="A295" s="3" t="n">
        <v>45392.40936530093</v>
      </c>
      <c r="B295" t="n">
        <v>0.7445993211999999</v>
      </c>
      <c r="C295" t="n">
        <v>0.01054224018729595</v>
      </c>
      <c r="D295" t="n">
        <v>-2.0039497009</v>
      </c>
      <c r="E295" t="n">
        <v>-0.04447436929417248</v>
      </c>
      <c r="F295" t="n">
        <v>-12.17212185315</v>
      </c>
      <c r="G295" t="n">
        <v>-10.18540613951052</v>
      </c>
    </row>
    <row r="296">
      <c r="A296" s="3" t="n">
        <v>45392.40936642361</v>
      </c>
      <c r="B296" t="n">
        <v>1.21146450775</v>
      </c>
      <c r="C296" t="n">
        <v>1.166143497672498</v>
      </c>
      <c r="D296" t="n">
        <v>1.28089558975</v>
      </c>
      <c r="E296" t="n">
        <v>-0.7283117556721463</v>
      </c>
      <c r="F296" t="n">
        <v>-8.772352431149999</v>
      </c>
      <c r="G296" t="n">
        <v>-9.850429720156205</v>
      </c>
    </row>
    <row r="297">
      <c r="A297" s="3" t="n">
        <v>45392.40936701389</v>
      </c>
      <c r="B297" t="n">
        <v>1.7669229704</v>
      </c>
      <c r="C297" t="n">
        <v>1.781463763543012</v>
      </c>
      <c r="D297" t="n">
        <v>-2.87543726645</v>
      </c>
      <c r="E297" t="n">
        <v>-1.203447308492777</v>
      </c>
      <c r="F297" t="n">
        <v>-8.15943680615</v>
      </c>
      <c r="G297" t="n">
        <v>-9.433481639369024</v>
      </c>
    </row>
    <row r="298">
      <c r="A298" s="3" t="n">
        <v>45392.40936704861</v>
      </c>
      <c r="B298" t="n">
        <v>1.5370747077</v>
      </c>
      <c r="C298" t="n">
        <v>1.842536333719003</v>
      </c>
      <c r="D298" t="n">
        <v>-0.6200940927999999</v>
      </c>
      <c r="E298" t="n">
        <v>-1.498431843397906</v>
      </c>
      <c r="F298" t="n">
        <v>-9.914385856899999</v>
      </c>
      <c r="G298" t="n">
        <v>-9.319185613664827</v>
      </c>
    </row>
    <row r="299">
      <c r="A299" s="3" t="n">
        <v>45392.40936755787</v>
      </c>
      <c r="B299" t="n">
        <v>2.8538920564</v>
      </c>
      <c r="C299" t="n">
        <v>1.921110368105716</v>
      </c>
      <c r="D299" t="n">
        <v>-2.18830491425</v>
      </c>
      <c r="E299" t="n">
        <v>-1.567177945753967</v>
      </c>
      <c r="F299" t="n">
        <v>-8.908821772549999</v>
      </c>
      <c r="G299" t="n">
        <v>-9.364910273685689</v>
      </c>
    </row>
    <row r="300">
      <c r="A300" s="3" t="n">
        <v>45392.40936868056</v>
      </c>
      <c r="B300" t="n">
        <v>2.7317796506</v>
      </c>
      <c r="C300" t="n">
        <v>1.811077103424131</v>
      </c>
      <c r="D300" t="n">
        <v>-2.2744955611</v>
      </c>
      <c r="E300" t="n">
        <v>-1.655952176262825</v>
      </c>
      <c r="F300" t="n">
        <v>-8.4802613609</v>
      </c>
      <c r="G300" t="n">
        <v>-8.970425501978696</v>
      </c>
    </row>
    <row r="301">
      <c r="A301" s="3" t="n">
        <v>45392.40936871528</v>
      </c>
      <c r="B301" t="n">
        <v>0</v>
      </c>
      <c r="C301" t="n">
        <v>1.871026480714924</v>
      </c>
      <c r="D301" t="n">
        <v>-0.8260043228499999</v>
      </c>
      <c r="E301" t="n">
        <v>-2.318068907279028</v>
      </c>
      <c r="F301" t="n">
        <v>-11.1330386391</v>
      </c>
      <c r="G301" t="n">
        <v>-9.442563923109816</v>
      </c>
    </row>
    <row r="302">
      <c r="A302" s="3" t="n">
        <v>45392.40936924768</v>
      </c>
      <c r="B302" t="n">
        <v>1.67833950095</v>
      </c>
      <c r="C302" t="n">
        <v>2.121569037988002</v>
      </c>
      <c r="D302" t="n">
        <v>-1.98958295865</v>
      </c>
      <c r="E302" t="n">
        <v>-2.311271572988235</v>
      </c>
      <c r="F302" t="n">
        <v>-10.3094369455</v>
      </c>
      <c r="G302" t="n">
        <v>-9.465752352806902</v>
      </c>
    </row>
    <row r="303">
      <c r="A303" s="3" t="n">
        <v>45392.40936981481</v>
      </c>
      <c r="B303" t="n">
        <v>1.95606382895</v>
      </c>
      <c r="C303" t="n">
        <v>2.186944007254435</v>
      </c>
      <c r="D303" t="n">
        <v>-3.203440289</v>
      </c>
      <c r="E303" t="n">
        <v>-2.883144950460149</v>
      </c>
      <c r="F303" t="n">
        <v>-7.290342063199999</v>
      </c>
      <c r="G303" t="n">
        <v>-9.608968920859466</v>
      </c>
    </row>
    <row r="304">
      <c r="A304" s="3" t="n">
        <v>45392.40937038195</v>
      </c>
      <c r="B304" t="n">
        <v>2.44208140295</v>
      </c>
      <c r="C304" t="n">
        <v>1.688754917607697</v>
      </c>
      <c r="D304" t="n">
        <v>-2.77966552255</v>
      </c>
      <c r="E304" t="n">
        <v>-2.647138248716091</v>
      </c>
      <c r="F304" t="n">
        <v>-9.1985200202</v>
      </c>
      <c r="G304" t="n">
        <v>-9.501809713266926</v>
      </c>
    </row>
    <row r="305">
      <c r="A305" s="3" t="n">
        <v>45392.40937094908</v>
      </c>
      <c r="B305" t="n">
        <v>2.71262726315</v>
      </c>
      <c r="C305" t="n">
        <v>1.453013498318768</v>
      </c>
      <c r="D305" t="n">
        <v>-3.72537962195</v>
      </c>
      <c r="E305" t="n">
        <v>-2.307082373270286</v>
      </c>
      <c r="F305" t="n">
        <v>-10.7978473421</v>
      </c>
      <c r="G305" t="n">
        <v>-9.466821963436622</v>
      </c>
    </row>
    <row r="306">
      <c r="A306" s="3" t="n">
        <v>45392.40937150463</v>
      </c>
      <c r="B306" t="n">
        <v>1.98479731345</v>
      </c>
      <c r="C306" t="n">
        <v>1.189839907267719</v>
      </c>
      <c r="D306" t="n">
        <v>-1.78846818045</v>
      </c>
      <c r="E306" t="n">
        <v>-1.727841321373548</v>
      </c>
      <c r="F306" t="n">
        <v>-9.217672407649999</v>
      </c>
      <c r="G306" t="n">
        <v>-9.331752687054223</v>
      </c>
    </row>
    <row r="307">
      <c r="A307" s="3" t="n">
        <v>45392.40937207176</v>
      </c>
      <c r="B307" t="n">
        <v>-0.73501822415</v>
      </c>
      <c r="C307" t="n">
        <v>0.5861047468051299</v>
      </c>
      <c r="D307" t="n">
        <v>-1.41975775375</v>
      </c>
      <c r="E307" t="n">
        <v>-1.15897051611026</v>
      </c>
      <c r="F307" t="n">
        <v>-10.26872954135</v>
      </c>
      <c r="G307" t="n">
        <v>-9.47160918592998</v>
      </c>
    </row>
    <row r="308">
      <c r="A308" s="3" t="n">
        <v>45392.40937319444</v>
      </c>
      <c r="B308" t="n">
        <v>-1.65439166165</v>
      </c>
      <c r="C308" t="n">
        <v>0.005178711276340356</v>
      </c>
      <c r="D308" t="n">
        <v>1.33836255875</v>
      </c>
      <c r="E308" t="n">
        <v>-0.4279627546237773</v>
      </c>
      <c r="F308" t="n">
        <v>-7.580040310849999</v>
      </c>
      <c r="G308" t="n">
        <v>-9.653714996078815</v>
      </c>
    </row>
    <row r="309">
      <c r="A309" s="3" t="n">
        <v>45392.40937322917</v>
      </c>
      <c r="B309" t="n">
        <v>0.3447625874</v>
      </c>
      <c r="C309" t="n">
        <v>-0.3571317447621222</v>
      </c>
      <c r="D309" t="n">
        <v>0.474053461</v>
      </c>
      <c r="E309" t="n">
        <v>-0.1677818148347324</v>
      </c>
      <c r="F309" t="n">
        <v>-10.40759170535</v>
      </c>
      <c r="G309" t="n">
        <v>-9.123280041079395</v>
      </c>
    </row>
    <row r="310">
      <c r="A310" s="3" t="n">
        <v>45392.4093743287</v>
      </c>
      <c r="B310" t="n">
        <v>-0.55545846265</v>
      </c>
      <c r="C310" t="n">
        <v>-0.9962171124965065</v>
      </c>
      <c r="D310" t="n">
        <v>0.15322890625</v>
      </c>
      <c r="E310" t="n">
        <v>0.06852434405384647</v>
      </c>
      <c r="F310" t="n">
        <v>-9.27753219925</v>
      </c>
      <c r="G310" t="n">
        <v>-8.81810111632042</v>
      </c>
    </row>
    <row r="311">
      <c r="A311" s="3" t="n">
        <v>45392.40937435185</v>
      </c>
      <c r="B311" t="n">
        <v>-0.05506433975</v>
      </c>
      <c r="C311" t="n">
        <v>-0.9858597128031497</v>
      </c>
      <c r="D311" t="n">
        <v>-1.5682010148</v>
      </c>
      <c r="E311" t="n">
        <v>0.1825629280510495</v>
      </c>
      <c r="F311" t="n">
        <v>-8.29351332495</v>
      </c>
      <c r="G311" t="n">
        <v>-8.520338967814242</v>
      </c>
    </row>
    <row r="312">
      <c r="A312" s="3" t="n">
        <v>45392.40937545139</v>
      </c>
      <c r="B312" t="n">
        <v>-1.06781669855</v>
      </c>
      <c r="C312" t="n">
        <v>-0.658127344649419</v>
      </c>
      <c r="D312" t="n">
        <v>0.6057371572</v>
      </c>
      <c r="E312" t="n">
        <v>0.2410939071463877</v>
      </c>
      <c r="F312" t="n">
        <v>-8.523361587649999</v>
      </c>
      <c r="G312" t="n">
        <v>-8.590367363950607</v>
      </c>
    </row>
    <row r="313">
      <c r="A313" s="3" t="n">
        <v>45392.40937548611</v>
      </c>
      <c r="B313" t="n">
        <v>-0.6871323522</v>
      </c>
      <c r="C313" t="n">
        <v>-0.4917820325947564</v>
      </c>
      <c r="D313" t="n">
        <v>-0.7422064986</v>
      </c>
      <c r="E313" t="n">
        <v>0.05150578306282055</v>
      </c>
      <c r="F313" t="n">
        <v>-7.8673457359</v>
      </c>
      <c r="G313" t="n">
        <v>-8.969555407528929</v>
      </c>
    </row>
    <row r="314">
      <c r="A314" s="3" t="n">
        <v>45392.40937601852</v>
      </c>
      <c r="B314" t="n">
        <v>-2.3774457728</v>
      </c>
      <c r="C314" t="n">
        <v>-0.3822619368778565</v>
      </c>
      <c r="D314" t="n">
        <v>1.14203342575</v>
      </c>
      <c r="E314" t="n">
        <v>0.2198305525614224</v>
      </c>
      <c r="F314" t="n">
        <v>-9.07402459845</v>
      </c>
      <c r="G314" t="n">
        <v>-8.808937590542099</v>
      </c>
    </row>
    <row r="315">
      <c r="A315" s="3" t="n">
        <v>45392.4093771412</v>
      </c>
      <c r="B315" t="n">
        <v>1.40779364075</v>
      </c>
      <c r="C315" t="n">
        <v>-0.03551010824324008</v>
      </c>
      <c r="D315" t="n">
        <v>1.65678448425</v>
      </c>
      <c r="E315" t="n">
        <v>0.4858664281496516</v>
      </c>
      <c r="F315" t="n">
        <v>-8.295906147549999</v>
      </c>
      <c r="G315" t="n">
        <v>-8.805410076816925</v>
      </c>
    </row>
    <row r="316">
      <c r="A316" s="3" t="n">
        <v>45392.40937717593</v>
      </c>
      <c r="B316" t="n">
        <v>0.42377476645</v>
      </c>
      <c r="C316" t="n">
        <v>0.08175426926153878</v>
      </c>
      <c r="D316" t="n">
        <v>0.08379782425</v>
      </c>
      <c r="E316" t="n">
        <v>0.8080057597793731</v>
      </c>
      <c r="F316" t="n">
        <v>-11.310205578</v>
      </c>
      <c r="G316" t="n">
        <v>-9.020955329062263</v>
      </c>
    </row>
    <row r="317">
      <c r="A317" s="3" t="n">
        <v>45392.40937771991</v>
      </c>
      <c r="B317" t="n">
        <v>0.41898912125</v>
      </c>
      <c r="C317" t="n">
        <v>-0.1256535894009327</v>
      </c>
      <c r="D317" t="n">
        <v>0.0957717439</v>
      </c>
      <c r="E317" t="n">
        <v>0.7438309278827526</v>
      </c>
      <c r="F317" t="n">
        <v>-8.89925048215</v>
      </c>
      <c r="G317" t="n">
        <v>-9.101526171119838</v>
      </c>
    </row>
    <row r="318">
      <c r="A318" s="3" t="n">
        <v>45392.40937827546</v>
      </c>
      <c r="B318" t="n">
        <v>0.39982692715</v>
      </c>
      <c r="C318" t="n">
        <v>-0.2952797630747095</v>
      </c>
      <c r="D318" t="n">
        <v>0.8930327756000001</v>
      </c>
      <c r="E318" t="n">
        <v>1.3803547254873</v>
      </c>
      <c r="F318" t="n">
        <v>-7.829040961</v>
      </c>
      <c r="G318" t="n">
        <v>-8.955425647890934</v>
      </c>
    </row>
    <row r="319">
      <c r="A319" s="3" t="n">
        <v>45392.4093788426</v>
      </c>
      <c r="B319" t="n">
        <v>-0.8140304032</v>
      </c>
      <c r="C319" t="n">
        <v>-0.2349280616813526</v>
      </c>
      <c r="D319" t="n">
        <v>1.64721319385</v>
      </c>
      <c r="E319" t="n">
        <v>1.511757183424014</v>
      </c>
      <c r="F319" t="n">
        <v>-8.070853336699999</v>
      </c>
      <c r="G319" t="n">
        <v>-8.833282290566224</v>
      </c>
    </row>
    <row r="320">
      <c r="A320" s="3" t="n">
        <v>45392.40937940972</v>
      </c>
      <c r="B320" t="n">
        <v>-1.64721319385</v>
      </c>
      <c r="C320" t="n">
        <v>-0.6113872963153864</v>
      </c>
      <c r="D320" t="n">
        <v>1.62565817715</v>
      </c>
      <c r="E320" t="n">
        <v>1.148899498028092</v>
      </c>
      <c r="F320" t="n">
        <v>-10.0771958602</v>
      </c>
      <c r="G320" t="n">
        <v>-9.185771878105152</v>
      </c>
    </row>
    <row r="321">
      <c r="A321" s="3" t="n">
        <v>45392.40938053241</v>
      </c>
      <c r="B321" t="n">
        <v>-1.9129636022</v>
      </c>
      <c r="C321" t="n">
        <v>-0.5967648725263421</v>
      </c>
      <c r="D321" t="n">
        <v>1.8004421001</v>
      </c>
      <c r="E321" t="n">
        <v>1.464815835882755</v>
      </c>
      <c r="F321" t="n">
        <v>-8.817845480499999</v>
      </c>
      <c r="G321" t="n">
        <v>-8.870769776054919</v>
      </c>
    </row>
    <row r="322">
      <c r="A322" s="3" t="n">
        <v>45392.40938055555</v>
      </c>
      <c r="B322" t="n">
        <v>1.0917547312</v>
      </c>
      <c r="C322" t="n">
        <v>-0.2509059519468539</v>
      </c>
      <c r="D322" t="n">
        <v>3.026273350099999</v>
      </c>
      <c r="E322" t="n">
        <v>1.107220001124595</v>
      </c>
      <c r="F322" t="n">
        <v>-8.62391897675</v>
      </c>
      <c r="G322" t="n">
        <v>-9.438970277360282</v>
      </c>
    </row>
    <row r="323">
      <c r="A323" s="3" t="n">
        <v>45392.40938109954</v>
      </c>
      <c r="B323" t="n">
        <v>0.9888045194999999</v>
      </c>
      <c r="C323" t="n">
        <v>0.06814293623275075</v>
      </c>
      <c r="D323" t="n">
        <v>-0.8882471304</v>
      </c>
      <c r="E323" t="n">
        <v>0.943600229130888</v>
      </c>
      <c r="F323" t="n">
        <v>-10.6996827756</v>
      </c>
      <c r="G323" t="n">
        <v>-9.55960055316949</v>
      </c>
    </row>
    <row r="324">
      <c r="A324" s="3" t="n">
        <v>45392.40938166666</v>
      </c>
      <c r="B324" t="n">
        <v>-0.15801455145</v>
      </c>
      <c r="C324" t="n">
        <v>0.3508197596386957</v>
      </c>
      <c r="D324" t="n">
        <v>-1.58017493445</v>
      </c>
      <c r="E324" t="n">
        <v>0.6510836554237778</v>
      </c>
      <c r="F324" t="n">
        <v>-10.46745149695</v>
      </c>
      <c r="G324" t="n">
        <v>-9.581013956357252</v>
      </c>
    </row>
    <row r="325">
      <c r="A325" s="3" t="n">
        <v>45392.4093822338</v>
      </c>
      <c r="B325" t="n">
        <v>0.08858346944999999</v>
      </c>
      <c r="C325" t="n">
        <v>0.4346159608766913</v>
      </c>
      <c r="D325" t="n">
        <v>2.885008556849999</v>
      </c>
      <c r="E325" t="n">
        <v>0.5875908543182996</v>
      </c>
      <c r="F325" t="n">
        <v>-7.493849663999999</v>
      </c>
      <c r="G325" t="n">
        <v>-9.599937224802709</v>
      </c>
    </row>
    <row r="326">
      <c r="A326" s="3" t="n">
        <v>45392.40938278935</v>
      </c>
      <c r="B326" t="n">
        <v>1.41975775375</v>
      </c>
      <c r="C326" t="n">
        <v>0.173491068162005</v>
      </c>
      <c r="D326" t="n">
        <v>-0.8738803881499999</v>
      </c>
      <c r="E326" t="n">
        <v>0.2519339586068767</v>
      </c>
      <c r="F326" t="n">
        <v>-10.85291168185</v>
      </c>
      <c r="G326" t="n">
        <v>-9.623968226323452</v>
      </c>
    </row>
    <row r="327">
      <c r="A327" s="3" t="n">
        <v>45392.40938392361</v>
      </c>
      <c r="B327" t="n">
        <v>-0.7781184509</v>
      </c>
      <c r="C327" t="n">
        <v>0.01180114887913758</v>
      </c>
      <c r="D327" t="n">
        <v>1.95127818375</v>
      </c>
      <c r="E327" t="n">
        <v>0.02452935764347317</v>
      </c>
      <c r="F327" t="n">
        <v>-8.552085265499999</v>
      </c>
      <c r="G327" t="n">
        <v>-9.453260097984991</v>
      </c>
    </row>
    <row r="328">
      <c r="A328" s="3" t="n">
        <v>45392.40938449074</v>
      </c>
      <c r="B328" t="n">
        <v>-0.7613588860499999</v>
      </c>
      <c r="C328" t="n">
        <v>-0.03612781289662009</v>
      </c>
      <c r="D328" t="n">
        <v>-0.16040737405</v>
      </c>
      <c r="E328" t="n">
        <v>0.2805807834095576</v>
      </c>
      <c r="F328" t="n">
        <v>-10.2519699765</v>
      </c>
      <c r="G328" t="n">
        <v>-9.198359822057368</v>
      </c>
    </row>
    <row r="329">
      <c r="A329" s="3" t="n">
        <v>45392.4093850463</v>
      </c>
      <c r="B329" t="n">
        <v>-0.32082455475</v>
      </c>
      <c r="C329" t="n">
        <v>-0.3491199174460383</v>
      </c>
      <c r="D329" t="n">
        <v>0.42377476645</v>
      </c>
      <c r="E329" t="n">
        <v>0.71274240724534</v>
      </c>
      <c r="F329" t="n">
        <v>-9.727637820949999</v>
      </c>
      <c r="G329" t="n">
        <v>-9.540468007612729</v>
      </c>
    </row>
    <row r="330">
      <c r="A330" s="3" t="n">
        <v>45392.40938561343</v>
      </c>
      <c r="B330" t="n">
        <v>-0.11970977655</v>
      </c>
      <c r="C330" t="n">
        <v>-0.6086855756700483</v>
      </c>
      <c r="D330" t="n">
        <v>-1.1252738609</v>
      </c>
      <c r="E330" t="n">
        <v>0.7088852849272749</v>
      </c>
      <c r="F330" t="n">
        <v>-8.4036518111</v>
      </c>
      <c r="G330" t="n">
        <v>-10.00330270673138</v>
      </c>
    </row>
    <row r="331">
      <c r="A331" s="3" t="n">
        <v>45392.40938618055</v>
      </c>
      <c r="B331" t="n">
        <v>1.04386885925</v>
      </c>
      <c r="C331" t="n">
        <v>-0.6489066934203982</v>
      </c>
      <c r="D331" t="n">
        <v>0.8930327756000001</v>
      </c>
      <c r="E331" t="n">
        <v>1.008153611433103</v>
      </c>
      <c r="F331" t="n">
        <v>-9.7036997883</v>
      </c>
      <c r="G331" t="n">
        <v>-9.452737762431379</v>
      </c>
    </row>
    <row r="332">
      <c r="A332" s="3" t="n">
        <v>45392.40938674768</v>
      </c>
      <c r="B332" t="n">
        <v>-1.89620403735</v>
      </c>
      <c r="C332" t="n">
        <v>-0.1564426300344992</v>
      </c>
      <c r="D332" t="n">
        <v>2.12844512265</v>
      </c>
      <c r="E332" t="n">
        <v>0.7684431962944078</v>
      </c>
      <c r="F332" t="n">
        <v>-10.2854891062</v>
      </c>
      <c r="G332" t="n">
        <v>-9.623675101211683</v>
      </c>
    </row>
    <row r="333">
      <c r="A333" s="3" t="n">
        <v>45392.40938730324</v>
      </c>
      <c r="B333" t="n">
        <v>-1.642417742</v>
      </c>
      <c r="C333" t="n">
        <v>-0.09028669482261095</v>
      </c>
      <c r="D333" t="n">
        <v>3.6128483132</v>
      </c>
      <c r="E333" t="n">
        <v>0.9863321693117743</v>
      </c>
      <c r="F333" t="n">
        <v>-10.8002401647</v>
      </c>
      <c r="G333" t="n">
        <v>-9.455645194133476</v>
      </c>
    </row>
    <row r="334">
      <c r="A334" s="3" t="n">
        <v>45392.40938900463</v>
      </c>
      <c r="B334" t="n">
        <v>1.00795690695</v>
      </c>
      <c r="C334" t="n">
        <v>0.005832442224359052</v>
      </c>
      <c r="D334" t="n">
        <v>-0.25617911795</v>
      </c>
      <c r="E334" t="n">
        <v>1.172421033794642</v>
      </c>
      <c r="F334" t="n">
        <v>-8.8202383031</v>
      </c>
      <c r="G334" t="n">
        <v>-9.40413294188196</v>
      </c>
    </row>
    <row r="335">
      <c r="A335" s="3" t="n">
        <v>45392.40938903935</v>
      </c>
      <c r="B335" t="n">
        <v>1.11090711865</v>
      </c>
      <c r="C335" t="n">
        <v>0.04271685302703976</v>
      </c>
      <c r="D335" t="n">
        <v>-0.751777789</v>
      </c>
      <c r="E335" t="n">
        <v>1.348040579333803</v>
      </c>
      <c r="F335" t="n">
        <v>-7.350201854799999</v>
      </c>
      <c r="G335" t="n">
        <v>-9.605356164715062</v>
      </c>
    </row>
    <row r="336">
      <c r="A336" s="3" t="n">
        <v>45392.40938907408</v>
      </c>
      <c r="B336" t="n">
        <v>0.8116375806</v>
      </c>
      <c r="C336" t="n">
        <v>0.2911329445434741</v>
      </c>
      <c r="D336" t="n">
        <v>0.93613300235</v>
      </c>
      <c r="E336" t="n">
        <v>1.282978668509677</v>
      </c>
      <c r="F336" t="n">
        <v>-10.7308090827</v>
      </c>
      <c r="G336" t="n">
        <v>-9.114099279370771</v>
      </c>
    </row>
    <row r="337">
      <c r="A337" s="3" t="n">
        <v>45392.40938957176</v>
      </c>
      <c r="B337" t="n">
        <v>-0.7613588860499999</v>
      </c>
      <c r="C337" t="n">
        <v>0.6266604793403283</v>
      </c>
      <c r="D337" t="n">
        <v>1.8124062131</v>
      </c>
      <c r="E337" t="n">
        <v>0.7970108363987201</v>
      </c>
      <c r="F337" t="n">
        <v>-9.167393713099999</v>
      </c>
      <c r="G337" t="n">
        <v>-9.190077591797579</v>
      </c>
    </row>
    <row r="338">
      <c r="A338" s="3" t="n">
        <v>45392.40939012732</v>
      </c>
      <c r="B338" t="n">
        <v>0.4094080242</v>
      </c>
      <c r="C338" t="n">
        <v>0.2257072275777397</v>
      </c>
      <c r="D338" t="n">
        <v>2.30561206155</v>
      </c>
      <c r="E338" t="n">
        <v>0.9032876512251773</v>
      </c>
      <c r="F338" t="n">
        <v>-9.145848503049999</v>
      </c>
      <c r="G338" t="n">
        <v>-9.282240739950142</v>
      </c>
    </row>
    <row r="339">
      <c r="A339" s="3" t="n">
        <v>45392.40939125</v>
      </c>
      <c r="B339" t="n">
        <v>-0.15801455145</v>
      </c>
      <c r="C339" t="n">
        <v>-0.4876583248400947</v>
      </c>
      <c r="D339" t="n">
        <v>1.1228810383</v>
      </c>
      <c r="E339" t="n">
        <v>1.399634759402568</v>
      </c>
      <c r="F339" t="n">
        <v>-10.09634824765</v>
      </c>
      <c r="G339" t="n">
        <v>-9.579735731536623</v>
      </c>
    </row>
    <row r="340">
      <c r="A340" s="3" t="n">
        <v>45392.40939128472</v>
      </c>
      <c r="B340" t="n">
        <v>0.39982692715</v>
      </c>
      <c r="C340" t="n">
        <v>-0.6138096074433583</v>
      </c>
      <c r="D340" t="n">
        <v>1.11090711865</v>
      </c>
      <c r="E340" t="n">
        <v>1.386492088234619</v>
      </c>
      <c r="F340" t="n">
        <v>-7.893686397799999</v>
      </c>
      <c r="G340" t="n">
        <v>-9.616045276059118</v>
      </c>
    </row>
    <row r="341">
      <c r="A341" s="3" t="n">
        <v>45392.40939181713</v>
      </c>
      <c r="B341" t="n">
        <v>-1.54904862735</v>
      </c>
      <c r="C341" t="n">
        <v>-0.8210790986176015</v>
      </c>
      <c r="D341" t="n">
        <v>-0.8667019203499999</v>
      </c>
      <c r="E341" t="n">
        <v>1.314543806052684</v>
      </c>
      <c r="F341" t="n">
        <v>-11.2766864483</v>
      </c>
      <c r="G341" t="n">
        <v>-8.962116503450492</v>
      </c>
    </row>
    <row r="342">
      <c r="A342" s="3" t="n">
        <v>45392.40939238426</v>
      </c>
      <c r="B342" t="n">
        <v>-1.85550643985</v>
      </c>
      <c r="C342" t="n">
        <v>-0.7825261857554802</v>
      </c>
      <c r="D342" t="n">
        <v>2.8610705242</v>
      </c>
      <c r="E342" t="n">
        <v>0.962646412161541</v>
      </c>
      <c r="F342" t="n">
        <v>-8.62870462195</v>
      </c>
      <c r="G342" t="n">
        <v>-9.190543144790352</v>
      </c>
    </row>
    <row r="343">
      <c r="A343" s="3" t="n">
        <v>45392.40939295139</v>
      </c>
      <c r="B343" t="n">
        <v>-0.6057371572</v>
      </c>
      <c r="C343" t="n">
        <v>-0.5592804273277405</v>
      </c>
      <c r="D343" t="n">
        <v>0.7685373538499999</v>
      </c>
      <c r="E343" t="n">
        <v>0.3884676947226116</v>
      </c>
      <c r="F343" t="n">
        <v>-8.971074386749999</v>
      </c>
      <c r="G343" t="n">
        <v>-9.378841454376017</v>
      </c>
    </row>
    <row r="344">
      <c r="A344" s="3" t="n">
        <v>45392.40939351852</v>
      </c>
      <c r="B344" t="n">
        <v>0.7230443045</v>
      </c>
      <c r="C344" t="n">
        <v>-0.2212572258321685</v>
      </c>
      <c r="D344" t="n">
        <v>0.7829040961</v>
      </c>
      <c r="E344" t="n">
        <v>0.6912258399283235</v>
      </c>
      <c r="F344" t="n">
        <v>-8.66700939685</v>
      </c>
      <c r="G344" t="n">
        <v>-9.373126234765179</v>
      </c>
    </row>
    <row r="345">
      <c r="A345" s="3" t="n">
        <v>45392.40939407407</v>
      </c>
      <c r="B345" t="n">
        <v>-0.8499423555</v>
      </c>
      <c r="C345" t="n">
        <v>0.3471851271212132</v>
      </c>
      <c r="D345" t="n">
        <v>1.0606284241</v>
      </c>
      <c r="E345" t="n">
        <v>0.6803045235709808</v>
      </c>
      <c r="F345" t="n">
        <v>-8.53054005545</v>
      </c>
      <c r="G345" t="n">
        <v>-9.519981641450842</v>
      </c>
    </row>
    <row r="346">
      <c r="A346" s="3" t="n">
        <v>45392.4093946412</v>
      </c>
      <c r="B346" t="n">
        <v>1.2641360249</v>
      </c>
      <c r="C346" t="n">
        <v>0.5605924382292558</v>
      </c>
      <c r="D346" t="n">
        <v>-1.3575149462</v>
      </c>
      <c r="E346" t="n">
        <v>1.085945719782754</v>
      </c>
      <c r="F346" t="n">
        <v>-11.6430040524</v>
      </c>
      <c r="G346" t="n">
        <v>-8.972067144332424</v>
      </c>
    </row>
    <row r="347">
      <c r="A347" s="3" t="n">
        <v>45392.40939577546</v>
      </c>
      <c r="B347" t="n">
        <v>1.8100133905</v>
      </c>
      <c r="C347" t="n">
        <v>0.4773202184162019</v>
      </c>
      <c r="D347" t="n">
        <v>0.0957717439</v>
      </c>
      <c r="E347" t="n">
        <v>0.5708688930562951</v>
      </c>
      <c r="F347" t="n">
        <v>-9.593561302149999</v>
      </c>
      <c r="G347" t="n">
        <v>-9.335410293192334</v>
      </c>
    </row>
    <row r="348">
      <c r="A348" s="3" t="n">
        <v>45392.40939581019</v>
      </c>
      <c r="B348" t="n">
        <v>-0.03591195229999999</v>
      </c>
      <c r="C348" t="n">
        <v>0.2465958492642199</v>
      </c>
      <c r="D348" t="n">
        <v>3.8426965759</v>
      </c>
      <c r="E348" t="n">
        <v>0.7357630266448738</v>
      </c>
      <c r="F348" t="n">
        <v>-8.38928506885</v>
      </c>
      <c r="G348" t="n">
        <v>-9.679471556531729</v>
      </c>
    </row>
    <row r="349">
      <c r="A349" s="3" t="n">
        <v>45392.40939633102</v>
      </c>
      <c r="B349" t="n">
        <v>0.46207954135</v>
      </c>
      <c r="C349" t="n">
        <v>0.09342816028391632</v>
      </c>
      <c r="D349" t="n">
        <v>0.02154521005</v>
      </c>
      <c r="E349" t="n">
        <v>0.7224474018314706</v>
      </c>
      <c r="F349" t="n">
        <v>-8.904036127349999</v>
      </c>
      <c r="G349" t="n">
        <v>-9.654631677830913</v>
      </c>
    </row>
    <row r="350">
      <c r="A350" s="3" t="n">
        <v>45392.40939689815</v>
      </c>
      <c r="B350" t="n">
        <v>-2.2768883837</v>
      </c>
      <c r="C350" t="n">
        <v>0.2606770328386954</v>
      </c>
      <c r="D350" t="n">
        <v>1.7022775336</v>
      </c>
      <c r="E350" t="n">
        <v>0.7030489794771579</v>
      </c>
      <c r="F350" t="n">
        <v>-8.56645200775</v>
      </c>
      <c r="G350" t="n">
        <v>-9.549582728734292</v>
      </c>
    </row>
    <row r="351">
      <c r="A351" s="3" t="n">
        <v>45392.40939802083</v>
      </c>
      <c r="B351" t="n">
        <v>0.3423697648</v>
      </c>
      <c r="C351" t="n">
        <v>-0.1473525512642196</v>
      </c>
      <c r="D351" t="n">
        <v>-1.75973469595</v>
      </c>
      <c r="E351" t="n">
        <v>0.893870021201168</v>
      </c>
      <c r="F351" t="n">
        <v>-11.7172207796</v>
      </c>
      <c r="G351" t="n">
        <v>-9.049640168920769</v>
      </c>
    </row>
    <row r="352">
      <c r="A352" s="3" t="n">
        <v>45392.40939805556</v>
      </c>
      <c r="B352" t="n">
        <v>0.79966366095</v>
      </c>
      <c r="C352" t="n">
        <v>-0.1821269321642197</v>
      </c>
      <c r="D352" t="n">
        <v>1.23541234705</v>
      </c>
      <c r="E352" t="n">
        <v>0.5098368981804209</v>
      </c>
      <c r="F352" t="n">
        <v>-10.23521041165</v>
      </c>
      <c r="G352" t="n">
        <v>-9.630472138331262</v>
      </c>
    </row>
    <row r="353">
      <c r="A353" s="3" t="n">
        <v>45392.40939858797</v>
      </c>
      <c r="B353" t="n">
        <v>0.69910627185</v>
      </c>
      <c r="C353" t="n">
        <v>0.1563594449544294</v>
      </c>
      <c r="D353" t="n">
        <v>0.5482701882</v>
      </c>
      <c r="E353" t="n">
        <v>0.1360012967409093</v>
      </c>
      <c r="F353" t="n">
        <v>-7.790736186099999</v>
      </c>
      <c r="G353" t="n">
        <v>-9.8535396626097</v>
      </c>
    </row>
    <row r="354">
      <c r="A354" s="3" t="n">
        <v>45392.40939915509</v>
      </c>
      <c r="B354" t="n">
        <v>0.51954651035</v>
      </c>
      <c r="C354" t="n">
        <v>0.3140259403370638</v>
      </c>
      <c r="D354" t="n">
        <v>0.6631943195500001</v>
      </c>
      <c r="E354" t="n">
        <v>0.4451495145208637</v>
      </c>
      <c r="F354" t="n">
        <v>-9.524130220149999</v>
      </c>
      <c r="G354" t="n">
        <v>-9.688847376852125</v>
      </c>
    </row>
    <row r="355">
      <c r="A355" s="3" t="n">
        <v>45392.40939972222</v>
      </c>
      <c r="B355" t="n">
        <v>-1.03190474625</v>
      </c>
      <c r="C355" t="n">
        <v>0.776095034975993</v>
      </c>
      <c r="D355" t="n">
        <v>1.0606284241</v>
      </c>
      <c r="E355" t="n">
        <v>0.6122077631727288</v>
      </c>
      <c r="F355" t="n">
        <v>-9.200912842799999</v>
      </c>
      <c r="G355" t="n">
        <v>-9.716483933830212</v>
      </c>
    </row>
    <row r="356">
      <c r="A356" s="3" t="n">
        <v>45392.40940028935</v>
      </c>
      <c r="B356" t="n">
        <v>0.9026138726499999</v>
      </c>
      <c r="C356" t="n">
        <v>0.4077447569257587</v>
      </c>
      <c r="D356" t="n">
        <v>0.09816456649999999</v>
      </c>
      <c r="E356" t="n">
        <v>1.206510457910027</v>
      </c>
      <c r="F356" t="n">
        <v>-11.9446762197</v>
      </c>
      <c r="G356" t="n">
        <v>-9.394438165413661</v>
      </c>
    </row>
    <row r="357">
      <c r="A357" s="3" t="n">
        <v>45392.40940142361</v>
      </c>
      <c r="B357" t="n">
        <v>0.9193734375</v>
      </c>
      <c r="C357" t="n">
        <v>0.1267413274745924</v>
      </c>
      <c r="D357" t="n">
        <v>0.8978282274499999</v>
      </c>
      <c r="E357" t="n">
        <v>1.140376444789863</v>
      </c>
      <c r="F357" t="n">
        <v>-8.3509704873</v>
      </c>
      <c r="G357" t="n">
        <v>-9.44839325646611</v>
      </c>
    </row>
    <row r="358">
      <c r="A358" s="3" t="n">
        <v>45392.40940146991</v>
      </c>
      <c r="B358" t="n">
        <v>0.32321737735</v>
      </c>
      <c r="C358" t="n">
        <v>0.09518819107669024</v>
      </c>
      <c r="D358" t="n">
        <v>1.41257928595</v>
      </c>
      <c r="E358" t="n">
        <v>1.352227378822731</v>
      </c>
      <c r="F358" t="n">
        <v>-9.030924371699999</v>
      </c>
      <c r="G358" t="n">
        <v>-9.672733702202009</v>
      </c>
    </row>
    <row r="359">
      <c r="A359" s="3" t="n">
        <v>45392.40940197917</v>
      </c>
      <c r="B359" t="n">
        <v>0.6200940927999999</v>
      </c>
      <c r="C359" t="n">
        <v>0.3856625356361315</v>
      </c>
      <c r="D359" t="n">
        <v>2.3487122883</v>
      </c>
      <c r="E359" t="n">
        <v>1.091833641586483</v>
      </c>
      <c r="F359" t="n">
        <v>-10.26872954135</v>
      </c>
      <c r="G359" t="n">
        <v>-9.341397218728348</v>
      </c>
    </row>
    <row r="360">
      <c r="A360" s="3" t="n">
        <v>45392.4094025463</v>
      </c>
      <c r="B360" t="n">
        <v>-1.48918883575</v>
      </c>
      <c r="C360" t="n">
        <v>0.2768810246779729</v>
      </c>
      <c r="D360" t="n">
        <v>1.55622709515</v>
      </c>
      <c r="E360" t="n">
        <v>0.9943466483094431</v>
      </c>
      <c r="F360" t="n">
        <v>-8.46828744125</v>
      </c>
      <c r="G360" t="n">
        <v>-9.394805720484408</v>
      </c>
    </row>
    <row r="361">
      <c r="A361" s="3" t="n">
        <v>45392.40940310185</v>
      </c>
      <c r="B361" t="n">
        <v>-0.1771669389</v>
      </c>
      <c r="C361" t="n">
        <v>-0.3110719899106069</v>
      </c>
      <c r="D361" t="n">
        <v>0.4118008468</v>
      </c>
      <c r="E361" t="n">
        <v>1.342325474019584</v>
      </c>
      <c r="F361" t="n">
        <v>-9.129088938199999</v>
      </c>
      <c r="G361" t="n">
        <v>-9.158002714188486</v>
      </c>
    </row>
    <row r="362">
      <c r="A362" s="3" t="n">
        <v>45392.40940422453</v>
      </c>
      <c r="B362" t="n">
        <v>0.9792332290999999</v>
      </c>
      <c r="C362" t="n">
        <v>-0.6129818484616568</v>
      </c>
      <c r="D362" t="n">
        <v>0.4070152016</v>
      </c>
      <c r="E362" t="n">
        <v>0.949694296318534</v>
      </c>
      <c r="F362" t="n">
        <v>-10.29746302585</v>
      </c>
      <c r="G362" t="n">
        <v>-9.882314522486158</v>
      </c>
    </row>
    <row r="363">
      <c r="A363" s="3" t="n">
        <v>45392.40940425926</v>
      </c>
      <c r="B363" t="n">
        <v>0.33039584515</v>
      </c>
      <c r="C363" t="n">
        <v>-0.7472586835179507</v>
      </c>
      <c r="D363" t="n">
        <v>-0.35673650705</v>
      </c>
      <c r="E363" t="n">
        <v>0.8628560219600256</v>
      </c>
      <c r="F363" t="n">
        <v>-9.1985200202</v>
      </c>
      <c r="G363" t="n">
        <v>-9.882030723978581</v>
      </c>
    </row>
    <row r="364">
      <c r="A364" s="3" t="n">
        <v>45392.40940480324</v>
      </c>
      <c r="B364" t="n">
        <v>-2.755727489899999</v>
      </c>
      <c r="C364" t="n">
        <v>-0.6542700851754095</v>
      </c>
      <c r="D364" t="n">
        <v>2.36307903055</v>
      </c>
      <c r="E364" t="n">
        <v>0.6993814752517501</v>
      </c>
      <c r="F364" t="n">
        <v>-10.6637708233</v>
      </c>
      <c r="G364" t="n">
        <v>-9.600988479395248</v>
      </c>
    </row>
    <row r="365">
      <c r="A365" s="3" t="n">
        <v>45392.40940537037</v>
      </c>
      <c r="B365" t="n">
        <v>-1.3551221236</v>
      </c>
      <c r="C365" t="n">
        <v>-0.3578706495513993</v>
      </c>
      <c r="D365" t="n">
        <v>2.1428118649</v>
      </c>
      <c r="E365" t="n">
        <v>0.6931422742159693</v>
      </c>
      <c r="F365" t="n">
        <v>-9.1889487298</v>
      </c>
      <c r="G365" t="n">
        <v>-9.808892728278582</v>
      </c>
    </row>
    <row r="366">
      <c r="A366" s="3" t="n">
        <v>45392.40940592592</v>
      </c>
      <c r="B366" t="n">
        <v>-0.08379782425</v>
      </c>
      <c r="C366" t="n">
        <v>-0.5559265301684164</v>
      </c>
      <c r="D366" t="n">
        <v>-1.3024407998</v>
      </c>
      <c r="E366" t="n">
        <v>0.8511815823138718</v>
      </c>
      <c r="F366" t="n">
        <v>-11.04684799225</v>
      </c>
      <c r="G366" t="n">
        <v>-9.231365348465527</v>
      </c>
    </row>
    <row r="367">
      <c r="A367" s="3" t="n">
        <v>45392.40940706019</v>
      </c>
      <c r="B367" t="n">
        <v>0.18914085855</v>
      </c>
      <c r="C367" t="n">
        <v>-0.7317296360793727</v>
      </c>
      <c r="D367" t="n">
        <v>1.9488755545</v>
      </c>
      <c r="E367" t="n">
        <v>0.9917354505871822</v>
      </c>
      <c r="F367" t="n">
        <v>-7.577647488249999</v>
      </c>
      <c r="G367" t="n">
        <v>-9.185931321890118</v>
      </c>
    </row>
    <row r="368">
      <c r="A368" s="3" t="n">
        <v>45392.40940761574</v>
      </c>
      <c r="B368" t="n">
        <v>0.5961560601499999</v>
      </c>
      <c r="C368" t="n">
        <v>-0.5298063921671344</v>
      </c>
      <c r="D368" t="n">
        <v>0.1675956485</v>
      </c>
      <c r="E368" t="n">
        <v>1.315676782728559</v>
      </c>
      <c r="F368" t="n">
        <v>-8.281539405299998</v>
      </c>
      <c r="G368" t="n">
        <v>-9.15765943571984</v>
      </c>
    </row>
    <row r="369">
      <c r="A369" s="3" t="n">
        <v>45392.40940818287</v>
      </c>
      <c r="B369" t="n">
        <v>-0.51954651035</v>
      </c>
      <c r="C369" t="n">
        <v>-0.2391710951073434</v>
      </c>
      <c r="D369" t="n">
        <v>0.9265519052999999</v>
      </c>
      <c r="E369" t="n">
        <v>1.107044967280656</v>
      </c>
      <c r="F369" t="n">
        <v>-10.10352671545</v>
      </c>
      <c r="G369" t="n">
        <v>-9.029220323391748</v>
      </c>
    </row>
    <row r="370">
      <c r="A370" s="3" t="n">
        <v>45392.40940875</v>
      </c>
      <c r="B370" t="n">
        <v>-1.47483190015</v>
      </c>
      <c r="C370" t="n">
        <v>-0.02457379616934735</v>
      </c>
      <c r="D370" t="n">
        <v>2.0446472984</v>
      </c>
      <c r="E370" t="n">
        <v>1.079425120468418</v>
      </c>
      <c r="F370" t="n">
        <v>-7.687785974399999</v>
      </c>
      <c r="G370" t="n">
        <v>-9.243665722121705</v>
      </c>
    </row>
    <row r="371">
      <c r="A371" s="3" t="n">
        <v>45392.40940931713</v>
      </c>
      <c r="B371" t="n">
        <v>-0.6200940927999999</v>
      </c>
      <c r="C371" t="n">
        <v>0.001260303110606042</v>
      </c>
      <c r="D371" t="n">
        <v>1.93211598965</v>
      </c>
      <c r="E371" t="n">
        <v>1.417068628592195</v>
      </c>
      <c r="F371" t="n">
        <v>-11.69567556955</v>
      </c>
      <c r="G371" t="n">
        <v>-9.344674560011564</v>
      </c>
    </row>
    <row r="372">
      <c r="A372" s="3" t="n">
        <v>45392.40940987269</v>
      </c>
      <c r="B372" t="n">
        <v>0.56742257565</v>
      </c>
      <c r="C372" t="n">
        <v>0.1296706584090913</v>
      </c>
      <c r="D372" t="n">
        <v>1.6088986123</v>
      </c>
      <c r="E372" t="n">
        <v>0.7859883446733121</v>
      </c>
      <c r="F372" t="n">
        <v>-8.700528526549999</v>
      </c>
      <c r="G372" t="n">
        <v>-9.677200231238837</v>
      </c>
    </row>
    <row r="373">
      <c r="A373" s="3" t="n">
        <v>45392.40941099537</v>
      </c>
      <c r="B373" t="n">
        <v>0.7374110467499999</v>
      </c>
      <c r="C373" t="n">
        <v>0.02983999007867139</v>
      </c>
      <c r="D373" t="n">
        <v>-0.8020564835499999</v>
      </c>
      <c r="E373" t="n">
        <v>0.7055571502261092</v>
      </c>
      <c r="F373" t="n">
        <v>-9.677359126399999</v>
      </c>
      <c r="G373" t="n">
        <v>-9.722522864328347</v>
      </c>
    </row>
    <row r="374">
      <c r="A374" s="3" t="n">
        <v>45392.40941103009</v>
      </c>
      <c r="B374" t="n">
        <v>1.88184710175</v>
      </c>
      <c r="C374" t="n">
        <v>0.1557341052868302</v>
      </c>
      <c r="D374" t="n">
        <v>0.04549304934999999</v>
      </c>
      <c r="E374" t="n">
        <v>0.6483494516790228</v>
      </c>
      <c r="F374" t="n">
        <v>-9.770738047699998</v>
      </c>
      <c r="G374" t="n">
        <v>-9.484787769095947</v>
      </c>
    </row>
    <row r="375">
      <c r="A375" s="3" t="n">
        <v>45392.40941157407</v>
      </c>
      <c r="B375" t="n">
        <v>-0.8451567102999999</v>
      </c>
      <c r="C375" t="n">
        <v>0.5619664436174843</v>
      </c>
      <c r="D375" t="n">
        <v>1.21146450775</v>
      </c>
      <c r="E375" t="n">
        <v>0.19872588740373</v>
      </c>
      <c r="F375" t="n">
        <v>-9.370901313899999</v>
      </c>
      <c r="G375" t="n">
        <v>-9.663034719618091</v>
      </c>
    </row>
    <row r="376">
      <c r="A376" s="3" t="n">
        <v>45392.40941212963</v>
      </c>
      <c r="B376" t="n">
        <v>-0.2992793447</v>
      </c>
      <c r="C376" t="n">
        <v>0.4645574234946401</v>
      </c>
      <c r="D376" t="n">
        <v>-0.9935901646999999</v>
      </c>
      <c r="E376" t="n">
        <v>0.0764051417247088</v>
      </c>
      <c r="F376" t="n">
        <v>-8.963886112299999</v>
      </c>
      <c r="G376" t="n">
        <v>-9.125309880473452</v>
      </c>
    </row>
    <row r="377">
      <c r="A377" s="3" t="n">
        <v>45392.40941269676</v>
      </c>
      <c r="B377" t="n">
        <v>-0.87148756555</v>
      </c>
      <c r="C377" t="n">
        <v>0.2164994690074599</v>
      </c>
      <c r="D377" t="n">
        <v>1.71185863065</v>
      </c>
      <c r="E377" t="n">
        <v>0.4743337391716796</v>
      </c>
      <c r="F377" t="n">
        <v>-10.05804347275</v>
      </c>
      <c r="G377" t="n">
        <v>-9.56983339240632</v>
      </c>
    </row>
    <row r="378">
      <c r="A378" s="3" t="n">
        <v>45392.40941326389</v>
      </c>
      <c r="B378" t="n">
        <v>1.2617432023</v>
      </c>
      <c r="C378" t="n">
        <v>-0.08778147292645719</v>
      </c>
      <c r="D378" t="n">
        <v>1.27132429935</v>
      </c>
      <c r="E378" t="n">
        <v>0.9822047812059467</v>
      </c>
      <c r="F378" t="n">
        <v>-8.652642654599999</v>
      </c>
      <c r="G378" t="n">
        <v>-9.497065283428114</v>
      </c>
    </row>
    <row r="379">
      <c r="A379" s="3" t="n">
        <v>45392.40941383102</v>
      </c>
      <c r="B379" t="n">
        <v>1.7022775336</v>
      </c>
      <c r="C379" t="n">
        <v>-0.1747376328188817</v>
      </c>
      <c r="D379" t="n">
        <v>-1.1228810383</v>
      </c>
      <c r="E379" t="n">
        <v>1.110113488639048</v>
      </c>
      <c r="F379" t="n">
        <v>-10.00057650375</v>
      </c>
      <c r="G379" t="n">
        <v>-9.224472896527532</v>
      </c>
    </row>
    <row r="380">
      <c r="A380" s="3" t="n">
        <v>45392.40941438657</v>
      </c>
      <c r="B380" t="n">
        <v>-1.3694790592</v>
      </c>
      <c r="C380" t="n">
        <v>0.01544355356678329</v>
      </c>
      <c r="D380" t="n">
        <v>1.8363540524</v>
      </c>
      <c r="E380" t="n">
        <v>0.8778590077751772</v>
      </c>
      <c r="F380" t="n">
        <v>-8.50180657095</v>
      </c>
      <c r="G380" t="n">
        <v>-9.176037257835105</v>
      </c>
    </row>
    <row r="381">
      <c r="A381" s="3" t="n">
        <v>45392.4094149537</v>
      </c>
      <c r="B381" t="n">
        <v>-0.8547280007</v>
      </c>
      <c r="C381" t="n">
        <v>-0.2142876922536136</v>
      </c>
      <c r="D381" t="n">
        <v>2.5546127117</v>
      </c>
      <c r="E381" t="n">
        <v>1.058488494201518</v>
      </c>
      <c r="F381" t="n">
        <v>-10.7188449697</v>
      </c>
      <c r="G381" t="n">
        <v>-8.756884669559115</v>
      </c>
    </row>
    <row r="382">
      <c r="A382" s="3" t="n">
        <v>45392.40941607639</v>
      </c>
      <c r="B382" t="n">
        <v>-0.8164232258</v>
      </c>
      <c r="C382" t="n">
        <v>-0.4152832819382296</v>
      </c>
      <c r="D382" t="n">
        <v>0.52672497815</v>
      </c>
      <c r="E382" t="n">
        <v>0.3927938446507002</v>
      </c>
      <c r="F382" t="n">
        <v>-7.790736186099999</v>
      </c>
      <c r="G382" t="n">
        <v>-8.877906662744547</v>
      </c>
    </row>
    <row r="383">
      <c r="A383" s="3" t="n">
        <v>45392.40941611111</v>
      </c>
      <c r="B383" t="n">
        <v>0.35673650705</v>
      </c>
      <c r="C383" t="n">
        <v>-0.6600599176198154</v>
      </c>
      <c r="D383" t="n">
        <v>-0.02393803265</v>
      </c>
      <c r="E383" t="n">
        <v>0.2933427782547793</v>
      </c>
      <c r="F383" t="n">
        <v>-7.764395524199999</v>
      </c>
      <c r="G383" t="n">
        <v>-9.150360773594198</v>
      </c>
    </row>
    <row r="384">
      <c r="A384" s="3" t="n">
        <v>45392.40941664352</v>
      </c>
      <c r="B384" t="n">
        <v>-0.6368536576499999</v>
      </c>
      <c r="C384" t="n">
        <v>-0.5026511839747101</v>
      </c>
      <c r="D384" t="n">
        <v>-0.8954354048499999</v>
      </c>
      <c r="E384" t="n">
        <v>0.7605865609290232</v>
      </c>
      <c r="F384" t="n">
        <v>-9.639054351499999</v>
      </c>
      <c r="G384" t="n">
        <v>-9.232026668709116</v>
      </c>
    </row>
    <row r="385">
      <c r="A385" s="3" t="n">
        <v>45392.40941721065</v>
      </c>
      <c r="B385" t="n">
        <v>-0.7565634341999999</v>
      </c>
      <c r="C385" t="n">
        <v>-0.1688534828036135</v>
      </c>
      <c r="D385" t="n">
        <v>1.24498363745</v>
      </c>
      <c r="E385" t="n">
        <v>0.6891575968699321</v>
      </c>
      <c r="F385" t="n">
        <v>-8.59518549225</v>
      </c>
      <c r="G385" t="n">
        <v>-9.430516716467041</v>
      </c>
    </row>
    <row r="386">
      <c r="A386" s="3" t="n">
        <v>45392.40941777778</v>
      </c>
      <c r="B386" t="n">
        <v>-0.05745716234999999</v>
      </c>
      <c r="C386" t="n">
        <v>-0.2969847943339169</v>
      </c>
      <c r="D386" t="n">
        <v>-0.7900825639</v>
      </c>
      <c r="E386" t="n">
        <v>0.7443862723002352</v>
      </c>
      <c r="F386" t="n">
        <v>-12.26789359705</v>
      </c>
      <c r="G386" t="n">
        <v>-9.591212666623335</v>
      </c>
    </row>
    <row r="387">
      <c r="A387" s="3" t="n">
        <v>45392.40941834491</v>
      </c>
      <c r="B387" t="n">
        <v>0.25139347275</v>
      </c>
      <c r="C387" t="n">
        <v>-0.3408341668503505</v>
      </c>
      <c r="D387" t="n">
        <v>2.8874111861</v>
      </c>
      <c r="E387" t="n">
        <v>1.041435187037998</v>
      </c>
      <c r="F387" t="n">
        <v>-9.263165456999999</v>
      </c>
      <c r="G387" t="n">
        <v>-10.04799725703441</v>
      </c>
    </row>
    <row r="388">
      <c r="A388" s="3" t="n">
        <v>45392.40941890046</v>
      </c>
      <c r="B388" t="n">
        <v>-0.24900065015</v>
      </c>
      <c r="C388" t="n">
        <v>-0.3379395363696979</v>
      </c>
      <c r="D388" t="n">
        <v>3.31597159775</v>
      </c>
      <c r="E388" t="n">
        <v>1.28446079850047</v>
      </c>
      <c r="F388" t="n">
        <v>-9.390063507999999</v>
      </c>
      <c r="G388" t="n">
        <v>-10.08079586084164</v>
      </c>
    </row>
    <row r="389">
      <c r="A389" s="3" t="n">
        <v>45392.40941946759</v>
      </c>
      <c r="B389" t="n">
        <v>-1.03669039145</v>
      </c>
      <c r="C389" t="n">
        <v>-0.1355108728036133</v>
      </c>
      <c r="D389" t="n">
        <v>0.1292908736</v>
      </c>
      <c r="E389" t="n">
        <v>1.408301506351519</v>
      </c>
      <c r="F389" t="n">
        <v>-9.327810893799999</v>
      </c>
      <c r="G389" t="n">
        <v>-9.481597590415177</v>
      </c>
    </row>
    <row r="390">
      <c r="A390" s="3" t="n">
        <v>45392.40942003472</v>
      </c>
      <c r="B390" t="n">
        <v>-0.7182586593</v>
      </c>
      <c r="C390" t="n">
        <v>-0.4905340506597916</v>
      </c>
      <c r="D390" t="n">
        <v>-0.04788587195</v>
      </c>
      <c r="E390" t="n">
        <v>1.513209436278326</v>
      </c>
      <c r="F390" t="n">
        <v>-10.12986737735</v>
      </c>
      <c r="G390" t="n">
        <v>-9.234440841917742</v>
      </c>
    </row>
    <row r="391">
      <c r="A391" s="3" t="n">
        <v>45392.40942060185</v>
      </c>
      <c r="B391" t="n">
        <v>0.16040737405</v>
      </c>
      <c r="C391" t="n">
        <v>-0.8092862248137553</v>
      </c>
      <c r="D391" t="n">
        <v>1.1516145228</v>
      </c>
      <c r="E391" t="n">
        <v>1.540291997539049</v>
      </c>
      <c r="F391" t="n">
        <v>-8.827416770899999</v>
      </c>
      <c r="G391" t="n">
        <v>-8.632339825950606</v>
      </c>
    </row>
    <row r="392">
      <c r="A392" s="3" t="n">
        <v>45392.4094211574</v>
      </c>
      <c r="B392" t="n">
        <v>-0.17956956815</v>
      </c>
      <c r="C392" t="n">
        <v>-0.5940923203784398</v>
      </c>
      <c r="D392" t="n">
        <v>1.85789926245</v>
      </c>
      <c r="E392" t="n">
        <v>0.6546598595090927</v>
      </c>
      <c r="F392" t="n">
        <v>-8.568844830349999</v>
      </c>
      <c r="G392" t="n">
        <v>-9.139101230678813</v>
      </c>
    </row>
    <row r="393">
      <c r="A393" s="3" t="n">
        <v>45392.40942228009</v>
      </c>
      <c r="B393" t="n">
        <v>-1.1970977655</v>
      </c>
      <c r="C393" t="n">
        <v>-0.6978005701219132</v>
      </c>
      <c r="D393" t="n">
        <v>1.51792232025</v>
      </c>
      <c r="E393" t="n">
        <v>0.5861159021552463</v>
      </c>
      <c r="F393" t="n">
        <v>-7.474697276549999</v>
      </c>
      <c r="G393" t="n">
        <v>-9.12686701190632</v>
      </c>
    </row>
    <row r="394">
      <c r="A394" s="3" t="n">
        <v>45392.40942231481</v>
      </c>
      <c r="B394" t="n">
        <v>-2.5570055343</v>
      </c>
      <c r="C394" t="n">
        <v>-0.8054168041793727</v>
      </c>
      <c r="D394" t="n">
        <v>1.79564664825</v>
      </c>
      <c r="E394" t="n">
        <v>1.11042309532343</v>
      </c>
      <c r="F394" t="n">
        <v>-10.13704584515</v>
      </c>
      <c r="G394" t="n">
        <v>-9.102260961230794</v>
      </c>
    </row>
    <row r="395">
      <c r="A395" s="3" t="n">
        <v>45392.40942285879</v>
      </c>
      <c r="B395" t="n">
        <v>0.15083608365</v>
      </c>
      <c r="C395" t="n">
        <v>-1.481256581740797</v>
      </c>
      <c r="D395" t="n">
        <v>-0.8547280007</v>
      </c>
      <c r="E395" t="n">
        <v>1.40243861550758</v>
      </c>
      <c r="F395" t="n">
        <v>-9.246405892149999</v>
      </c>
      <c r="G395" t="n">
        <v>-9.013966936541401</v>
      </c>
    </row>
    <row r="396">
      <c r="A396" s="3" t="n">
        <v>45392.40942341435</v>
      </c>
      <c r="B396" t="n">
        <v>0.39264845935</v>
      </c>
      <c r="C396" t="n">
        <v>-1.682028607236601</v>
      </c>
      <c r="D396" t="n">
        <v>-0.5817893178999999</v>
      </c>
      <c r="E396" t="n">
        <v>1.366084198132055</v>
      </c>
      <c r="F396" t="n">
        <v>-11.01572168515</v>
      </c>
      <c r="G396" t="n">
        <v>-9.059228855266342</v>
      </c>
    </row>
    <row r="397">
      <c r="A397" s="3" t="n">
        <v>45392.40942399306</v>
      </c>
      <c r="B397" t="n">
        <v>-3.359062017849999</v>
      </c>
      <c r="C397" t="n">
        <v>-1.312362523637067</v>
      </c>
      <c r="D397" t="n">
        <v>3.28005964545</v>
      </c>
      <c r="E397" t="n">
        <v>1.016163998611775</v>
      </c>
      <c r="F397" t="n">
        <v>-7.699750087399999</v>
      </c>
      <c r="G397" t="n">
        <v>-9.320592216449093</v>
      </c>
    </row>
    <row r="398">
      <c r="A398" s="3" t="n">
        <v>45392.40942510417</v>
      </c>
      <c r="B398" t="n">
        <v>-1.68073232355</v>
      </c>
      <c r="C398" t="n">
        <v>-0.6454260413094419</v>
      </c>
      <c r="D398" t="n">
        <v>2.6288294389</v>
      </c>
      <c r="E398" t="n">
        <v>0.814213620681937</v>
      </c>
      <c r="F398" t="n">
        <v>-8.7172880914</v>
      </c>
      <c r="G398" t="n">
        <v>-9.346174908883592</v>
      </c>
    </row>
    <row r="399">
      <c r="A399" s="3" t="n">
        <v>45392.40942513889</v>
      </c>
      <c r="B399" t="n">
        <v>-2.22900251175</v>
      </c>
      <c r="C399" t="n">
        <v>-0.1511550855165503</v>
      </c>
      <c r="D399" t="n">
        <v>1.13246213535</v>
      </c>
      <c r="E399" t="n">
        <v>0.6143119639477872</v>
      </c>
      <c r="F399" t="n">
        <v>-8.729262011049999</v>
      </c>
      <c r="G399" t="n">
        <v>-8.824708078160864</v>
      </c>
    </row>
    <row r="400">
      <c r="A400" s="3" t="n">
        <v>45392.4094256713</v>
      </c>
      <c r="B400" t="n">
        <v>2.16914272015</v>
      </c>
      <c r="C400" t="n">
        <v>-0.5445906599701648</v>
      </c>
      <c r="D400" t="n">
        <v>-0.6943206266499999</v>
      </c>
      <c r="E400" t="n">
        <v>1.030830472318185</v>
      </c>
      <c r="F400" t="n">
        <v>-9.270343924800001</v>
      </c>
      <c r="G400" t="n">
        <v>-8.863674241882425</v>
      </c>
    </row>
    <row r="401">
      <c r="A401" s="3" t="n">
        <v>45392.40942623842</v>
      </c>
      <c r="B401" t="n">
        <v>1.55622709515</v>
      </c>
      <c r="C401" t="n">
        <v>-0.5089006717062952</v>
      </c>
      <c r="D401" t="n">
        <v>-1.1994905881</v>
      </c>
      <c r="E401" t="n">
        <v>0.8563993601749442</v>
      </c>
      <c r="F401" t="n">
        <v>-10.3932249631</v>
      </c>
      <c r="G401" t="n">
        <v>-8.990751715716575</v>
      </c>
    </row>
    <row r="402">
      <c r="A402" s="3" t="n">
        <v>45392.40942680556</v>
      </c>
      <c r="B402" t="n">
        <v>0.1412549866</v>
      </c>
      <c r="C402" t="n">
        <v>-0.03829789424347325</v>
      </c>
      <c r="D402" t="n">
        <v>0.87627321075</v>
      </c>
      <c r="E402" t="n">
        <v>0.1896443808799537</v>
      </c>
      <c r="F402" t="n">
        <v>-8.08043443375</v>
      </c>
      <c r="G402" t="n">
        <v>-9.438813919584058</v>
      </c>
    </row>
    <row r="403">
      <c r="A403" s="3" t="n">
        <v>45392.40942737269</v>
      </c>
      <c r="B403" t="n">
        <v>-1.9129636022</v>
      </c>
      <c r="C403" t="n">
        <v>-0.3854003163304205</v>
      </c>
      <c r="D403" t="n">
        <v>1.2856910416</v>
      </c>
      <c r="E403" t="n">
        <v>0.2476249531717954</v>
      </c>
      <c r="F403" t="n">
        <v>-8.4754757157</v>
      </c>
      <c r="G403" t="n">
        <v>-9.561756347438838</v>
      </c>
    </row>
    <row r="404">
      <c r="A404" s="3" t="n">
        <v>45392.40942792824</v>
      </c>
      <c r="B404" t="n">
        <v>-3.25611180615</v>
      </c>
      <c r="C404" t="n">
        <v>-0.7326204182173679</v>
      </c>
      <c r="D404" t="n">
        <v>2.6527772782</v>
      </c>
      <c r="E404" t="n">
        <v>0.7851866224616572</v>
      </c>
      <c r="F404" t="n">
        <v>-10.70208540485</v>
      </c>
      <c r="G404" t="n">
        <v>-9.434601563370888</v>
      </c>
    </row>
    <row r="405">
      <c r="A405" s="3" t="n">
        <v>45392.40942849537</v>
      </c>
      <c r="B405" t="n">
        <v>0.02154521005</v>
      </c>
      <c r="C405" t="n">
        <v>-1.391208561120167</v>
      </c>
      <c r="D405" t="n">
        <v>-0.48602738065</v>
      </c>
      <c r="E405" t="n">
        <v>1.140271246180772</v>
      </c>
      <c r="F405" t="n">
        <v>-10.06043629535</v>
      </c>
      <c r="G405" t="n">
        <v>-9.595332191121706</v>
      </c>
    </row>
    <row r="406">
      <c r="A406" s="3" t="n">
        <v>45392.40942961806</v>
      </c>
      <c r="B406" t="n">
        <v>0.1029502117</v>
      </c>
      <c r="C406" t="n">
        <v>-1.508205530252685</v>
      </c>
      <c r="D406" t="n">
        <v>-0.3758888945</v>
      </c>
      <c r="E406" t="n">
        <v>1.233644749820983</v>
      </c>
      <c r="F406" t="n">
        <v>-9.174581987549999</v>
      </c>
      <c r="G406" t="n">
        <v>-9.299812839472054</v>
      </c>
    </row>
    <row r="407">
      <c r="A407" s="3" t="n">
        <v>45392.40943018519</v>
      </c>
      <c r="B407" t="n">
        <v>-1.8435325202</v>
      </c>
      <c r="C407" t="n">
        <v>-1.212725450921682</v>
      </c>
      <c r="D407" t="n">
        <v>1.9345186189</v>
      </c>
      <c r="E407" t="n">
        <v>1.022123950145458</v>
      </c>
      <c r="F407" t="n">
        <v>-9.543292414250001</v>
      </c>
      <c r="G407" t="n">
        <v>-9.574586645944198</v>
      </c>
    </row>
    <row r="408">
      <c r="A408" s="3" t="n">
        <v>45392.40943130787</v>
      </c>
      <c r="B408" t="n">
        <v>-0.94091864755</v>
      </c>
      <c r="C408" t="n">
        <v>-0.5767115762578104</v>
      </c>
      <c r="D408" t="n">
        <v>2.06140686325</v>
      </c>
      <c r="E408" t="n">
        <v>0.5428868402551296</v>
      </c>
      <c r="F408" t="n">
        <v>-8.432375488949999</v>
      </c>
      <c r="G408" t="n">
        <v>-9.517918953208184</v>
      </c>
    </row>
    <row r="409">
      <c r="A409" s="3" t="n">
        <v>45392.4094313426</v>
      </c>
      <c r="B409" t="n">
        <v>-1.07978081155</v>
      </c>
      <c r="C409" t="n">
        <v>-0.3641073817801873</v>
      </c>
      <c r="D409" t="n">
        <v>0.1340765188</v>
      </c>
      <c r="E409" t="n">
        <v>0.3902446414151525</v>
      </c>
      <c r="F409" t="n">
        <v>-10.4147799798</v>
      </c>
      <c r="G409" t="n">
        <v>-9.066691967368905</v>
      </c>
    </row>
    <row r="410">
      <c r="A410" s="3" t="n">
        <v>45392.40943188658</v>
      </c>
      <c r="B410" t="n">
        <v>-0.9528925672</v>
      </c>
      <c r="C410" t="n">
        <v>-0.9321138988620074</v>
      </c>
      <c r="D410" t="n">
        <v>0.7134730141</v>
      </c>
      <c r="E410" t="n">
        <v>1.026043135528208</v>
      </c>
      <c r="F410" t="n">
        <v>-7.556102278199999</v>
      </c>
      <c r="G410" t="n">
        <v>-9.118220541177763</v>
      </c>
    </row>
    <row r="411">
      <c r="A411" s="3" t="n">
        <v>45392.40943244213</v>
      </c>
      <c r="B411" t="n">
        <v>0.5147510585</v>
      </c>
      <c r="C411" t="n">
        <v>-0.89925382633252</v>
      </c>
      <c r="D411" t="n">
        <v>0.11731695395</v>
      </c>
      <c r="E411" t="n">
        <v>1.133937979026693</v>
      </c>
      <c r="F411" t="n">
        <v>-10.87925234375</v>
      </c>
      <c r="G411" t="n">
        <v>-9.170948909466574</v>
      </c>
    </row>
    <row r="412">
      <c r="A412" s="3" t="n">
        <v>45392.40943300926</v>
      </c>
      <c r="B412" t="n">
        <v>0.2753315054</v>
      </c>
      <c r="C412" t="n">
        <v>-0.5731401497712136</v>
      </c>
      <c r="D412" t="n">
        <v>-0.5506630108</v>
      </c>
      <c r="E412" t="n">
        <v>0.9429719863291401</v>
      </c>
      <c r="F412" t="n">
        <v>-8.896857659549999</v>
      </c>
      <c r="G412" t="n">
        <v>-9.187573421430328</v>
      </c>
    </row>
    <row r="413">
      <c r="A413" s="3" t="n">
        <v>45392.40943357639</v>
      </c>
      <c r="B413" t="n">
        <v>-2.0805592507</v>
      </c>
      <c r="C413" t="n">
        <v>-0.3587117126596745</v>
      </c>
      <c r="D413" t="n">
        <v>2.8898040087</v>
      </c>
      <c r="E413" t="n">
        <v>1.054165978905947</v>
      </c>
      <c r="F413" t="n">
        <v>-8.078031804499998</v>
      </c>
      <c r="G413" t="n">
        <v>-9.372150735972404</v>
      </c>
    </row>
    <row r="414">
      <c r="A414" s="3" t="n">
        <v>45392.40943414352</v>
      </c>
      <c r="B414" t="n">
        <v>-2.09253317035</v>
      </c>
      <c r="C414" t="n">
        <v>-0.3800975703620055</v>
      </c>
      <c r="D414" t="n">
        <v>2.90417075095</v>
      </c>
      <c r="E414" t="n">
        <v>0.9196602762976716</v>
      </c>
      <c r="F414" t="n">
        <v>-10.072410215</v>
      </c>
      <c r="G414" t="n">
        <v>-9.124380694671119</v>
      </c>
    </row>
    <row r="415">
      <c r="A415" s="3" t="n">
        <v>45392.40943469908</v>
      </c>
      <c r="B415" t="n">
        <v>0.8427638877</v>
      </c>
      <c r="C415" t="n">
        <v>-0.7184888069741278</v>
      </c>
      <c r="D415" t="n">
        <v>0.0335191297</v>
      </c>
      <c r="E415" t="n">
        <v>0.6614595711695823</v>
      </c>
      <c r="F415" t="n">
        <v>-9.210493939849998</v>
      </c>
      <c r="G415" t="n">
        <v>-9.385862741464127</v>
      </c>
    </row>
    <row r="416">
      <c r="A416" s="3" t="n">
        <v>45392.40943526621</v>
      </c>
      <c r="B416" t="n">
        <v>0.28969824765</v>
      </c>
      <c r="C416" t="n">
        <v>-1.268206607585668</v>
      </c>
      <c r="D416" t="n">
        <v>-0.1101286795</v>
      </c>
      <c r="E416" t="n">
        <v>0.7863763359797225</v>
      </c>
      <c r="F416" t="n">
        <v>-9.574408914699999</v>
      </c>
      <c r="G416" t="n">
        <v>-9.134811678528463</v>
      </c>
    </row>
    <row r="417">
      <c r="A417" s="3" t="n">
        <v>45392.40943584491</v>
      </c>
      <c r="B417" t="n">
        <v>-0.58897759235</v>
      </c>
      <c r="C417" t="n">
        <v>-1.409588303418652</v>
      </c>
      <c r="D417" t="n">
        <v>0.1101286795</v>
      </c>
      <c r="E417" t="n">
        <v>0.8981275245792566</v>
      </c>
      <c r="F417" t="n">
        <v>-9.476254154849999</v>
      </c>
      <c r="G417" t="n">
        <v>-9.571538103634992</v>
      </c>
    </row>
    <row r="418">
      <c r="A418" s="3" t="n">
        <v>45392.40943640046</v>
      </c>
      <c r="B418" t="n">
        <v>-2.7940322648</v>
      </c>
      <c r="C418" t="n">
        <v>-1.075539286839397</v>
      </c>
      <c r="D418" t="n">
        <v>-0.90022105005</v>
      </c>
      <c r="E418" t="n">
        <v>0.438584773851866</v>
      </c>
      <c r="F418" t="n">
        <v>-8.53054005545</v>
      </c>
      <c r="G418" t="n">
        <v>-9.781631749993966</v>
      </c>
    </row>
    <row r="419">
      <c r="A419" s="3" t="n">
        <v>45392.40943695602</v>
      </c>
      <c r="B419" t="n">
        <v>-2.39659816025</v>
      </c>
      <c r="C419" t="n">
        <v>-0.7011728461777409</v>
      </c>
      <c r="D419" t="n">
        <v>1.8722660047</v>
      </c>
      <c r="E419" t="n">
        <v>0.4178963312657353</v>
      </c>
      <c r="F419" t="n">
        <v>-10.39802041495</v>
      </c>
      <c r="G419" t="n">
        <v>-9.320649296181145</v>
      </c>
    </row>
    <row r="420">
      <c r="A420" s="3" t="n">
        <v>45392.40943752315</v>
      </c>
      <c r="B420" t="n">
        <v>-1.27371712195</v>
      </c>
      <c r="C420" t="n">
        <v>-0.5311559837973208</v>
      </c>
      <c r="D420" t="n">
        <v>2.4803959845</v>
      </c>
      <c r="E420" t="n">
        <v>0.6197632955222626</v>
      </c>
      <c r="F420" t="n">
        <v>-9.473851525600001</v>
      </c>
      <c r="G420" t="n">
        <v>-9.602980989513197</v>
      </c>
    </row>
    <row r="421">
      <c r="A421" s="3" t="n">
        <v>45392.40943809028</v>
      </c>
      <c r="B421" t="n">
        <v>0.8188160484</v>
      </c>
      <c r="C421" t="n">
        <v>-0.3992669194304207</v>
      </c>
      <c r="D421" t="n">
        <v>0.7182586593</v>
      </c>
      <c r="E421" t="n">
        <v>0.8327692197600256</v>
      </c>
      <c r="F421" t="n">
        <v>-10.36689410785</v>
      </c>
      <c r="G421" t="n">
        <v>-9.507050556185924</v>
      </c>
    </row>
    <row r="422">
      <c r="A422" s="3" t="n">
        <v>45392.40943865741</v>
      </c>
      <c r="B422" t="n">
        <v>1.81480884235</v>
      </c>
      <c r="C422" t="n">
        <v>-0.4068840347988357</v>
      </c>
      <c r="D422" t="n">
        <v>-1.10133582825</v>
      </c>
      <c r="E422" t="n">
        <v>0.6142107657203979</v>
      </c>
      <c r="F422" t="n">
        <v>-8.79869309305</v>
      </c>
      <c r="G422" t="n">
        <v>-9.431210725543966</v>
      </c>
    </row>
    <row r="423">
      <c r="A423" s="3" t="n">
        <v>45392.40943921296</v>
      </c>
      <c r="B423" t="n">
        <v>1.09894300565</v>
      </c>
      <c r="C423" t="n">
        <v>-0.09098362989300715</v>
      </c>
      <c r="D423" t="n">
        <v>0.196329133</v>
      </c>
      <c r="E423" t="n">
        <v>0.7968337223562959</v>
      </c>
      <c r="F423" t="n">
        <v>-7.975081592799999</v>
      </c>
      <c r="G423" t="n">
        <v>-9.504678604148744</v>
      </c>
    </row>
    <row r="424">
      <c r="A424" s="3" t="n">
        <v>45392.40943978009</v>
      </c>
      <c r="B424" t="n">
        <v>-1.4700364483</v>
      </c>
      <c r="C424" t="n">
        <v>-0.1219078605687649</v>
      </c>
      <c r="D424" t="n">
        <v>0.5961560601499999</v>
      </c>
      <c r="E424" t="n">
        <v>0.1648862014031472</v>
      </c>
      <c r="F424" t="n">
        <v>-11.35809144995</v>
      </c>
      <c r="G424" t="n">
        <v>-8.963443898677065</v>
      </c>
    </row>
    <row r="425">
      <c r="A425" s="3" t="n">
        <v>45392.40944034722</v>
      </c>
      <c r="B425" t="n">
        <v>-2.8921968313</v>
      </c>
      <c r="C425" t="n">
        <v>-0.05155013015139859</v>
      </c>
      <c r="D425" t="n">
        <v>1.41736493115</v>
      </c>
      <c r="E425" t="n">
        <v>-0.1750293406525647</v>
      </c>
      <c r="F425" t="n">
        <v>-8.003815077300001</v>
      </c>
      <c r="G425" t="n">
        <v>-9.080945487387089</v>
      </c>
    </row>
    <row r="426">
      <c r="A426" s="3" t="n">
        <v>45392.40944091435</v>
      </c>
      <c r="B426" t="n">
        <v>-0.8140304032</v>
      </c>
      <c r="C426" t="n">
        <v>-0.3339992061122388</v>
      </c>
      <c r="D426" t="n">
        <v>-0.8451567102999999</v>
      </c>
      <c r="E426" t="n">
        <v>0.2170404120508165</v>
      </c>
      <c r="F426" t="n">
        <v>-9.2918989415</v>
      </c>
      <c r="G426" t="n">
        <v>-9.266482184898511</v>
      </c>
    </row>
    <row r="427">
      <c r="A427" s="3" t="n">
        <v>45392.40944146991</v>
      </c>
      <c r="B427" t="n">
        <v>1.7741014382</v>
      </c>
      <c r="C427" t="n">
        <v>-0.5072857976209806</v>
      </c>
      <c r="D427" t="n">
        <v>1.4628579805</v>
      </c>
      <c r="E427" t="n">
        <v>0.4096819703389291</v>
      </c>
      <c r="F427" t="n">
        <v>-9.560051979099999</v>
      </c>
      <c r="G427" t="n">
        <v>-9.668289506724737</v>
      </c>
    </row>
    <row r="428">
      <c r="A428" s="3" t="n">
        <v>45392.40944203704</v>
      </c>
      <c r="B428" t="n">
        <v>0.7182586593</v>
      </c>
      <c r="C428" t="n">
        <v>-0.1090228139824013</v>
      </c>
      <c r="D428" t="n">
        <v>-2.36307903055</v>
      </c>
      <c r="E428" t="n">
        <v>0.01328277596480198</v>
      </c>
      <c r="F428" t="n">
        <v>-8.09000572415</v>
      </c>
      <c r="G428" t="n">
        <v>-9.842061150229632</v>
      </c>
    </row>
    <row r="429">
      <c r="A429" s="3" t="n">
        <v>45392.40944315972</v>
      </c>
      <c r="B429" t="n">
        <v>0.9792332290999999</v>
      </c>
      <c r="C429" t="n">
        <v>0.3830725285072272</v>
      </c>
      <c r="D429" t="n">
        <v>0.3663176041</v>
      </c>
      <c r="E429" t="n">
        <v>-0.2727080779393946</v>
      </c>
      <c r="F429" t="n">
        <v>-11.5711801478</v>
      </c>
      <c r="G429" t="n">
        <v>-9.123850084042216</v>
      </c>
    </row>
    <row r="430">
      <c r="A430" s="3" t="n">
        <v>45392.40944319445</v>
      </c>
      <c r="B430" t="n">
        <v>-1.5394675303</v>
      </c>
      <c r="C430" t="n">
        <v>0.4977829937557124</v>
      </c>
      <c r="D430" t="n">
        <v>1.74537776035</v>
      </c>
      <c r="E430" t="n">
        <v>-0.4282353292032647</v>
      </c>
      <c r="F430" t="n">
        <v>-10.0173360686</v>
      </c>
      <c r="G430" t="n">
        <v>-9.407481581396762</v>
      </c>
    </row>
    <row r="431">
      <c r="A431" s="3" t="n">
        <v>45392.40944372685</v>
      </c>
      <c r="B431" t="n">
        <v>-0.29209107025</v>
      </c>
      <c r="C431" t="n">
        <v>0.168087352559441</v>
      </c>
      <c r="D431" t="n">
        <v>-1.21146450775</v>
      </c>
      <c r="E431" t="n">
        <v>-0.5086950749461553</v>
      </c>
      <c r="F431" t="n">
        <v>-9.030924371699999</v>
      </c>
      <c r="G431" t="n">
        <v>-9.192807200818207</v>
      </c>
    </row>
    <row r="432">
      <c r="A432" s="3" t="n">
        <v>45392.40944429398</v>
      </c>
      <c r="B432" t="n">
        <v>1.24976928265</v>
      </c>
      <c r="C432" t="n">
        <v>-0.08304108918799569</v>
      </c>
      <c r="D432" t="n">
        <v>-1.62326535455</v>
      </c>
      <c r="E432" t="n">
        <v>-0.409736169796155</v>
      </c>
      <c r="F432" t="n">
        <v>-8.075638981899999</v>
      </c>
      <c r="G432" t="n">
        <v>-8.93688975355014</v>
      </c>
    </row>
    <row r="433">
      <c r="A433" s="3" t="n">
        <v>45392.40944486111</v>
      </c>
      <c r="B433" t="n">
        <v>-0.05745716234999999</v>
      </c>
      <c r="C433" t="n">
        <v>0.2028005390490681</v>
      </c>
      <c r="D433" t="n">
        <v>-0.208293246</v>
      </c>
      <c r="E433" t="n">
        <v>-0.07890131132855494</v>
      </c>
      <c r="F433" t="n">
        <v>-6.7348934072</v>
      </c>
      <c r="G433" t="n">
        <v>-9.111098695923335</v>
      </c>
    </row>
    <row r="434">
      <c r="A434" s="3" t="n">
        <v>45392.40944542824</v>
      </c>
      <c r="B434" t="n">
        <v>0.04549304934999999</v>
      </c>
      <c r="C434" t="n">
        <v>0.3187925665794881</v>
      </c>
      <c r="D434" t="n">
        <v>-0.11492413135</v>
      </c>
      <c r="E434" t="n">
        <v>-0.2094960807700472</v>
      </c>
      <c r="F434" t="n">
        <v>-11.31739385245</v>
      </c>
      <c r="G434" t="n">
        <v>-8.697928369881261</v>
      </c>
    </row>
    <row r="435">
      <c r="A435" s="3" t="n">
        <v>45392.40944599537</v>
      </c>
      <c r="B435" t="n">
        <v>0.4357486861</v>
      </c>
      <c r="C435" t="n">
        <v>0.5964696672160856</v>
      </c>
      <c r="D435" t="n">
        <v>-0.31843173215</v>
      </c>
      <c r="E435" t="n">
        <v>-0.5162165240435914</v>
      </c>
      <c r="F435" t="n">
        <v>-8.779540705599999</v>
      </c>
      <c r="G435" t="n">
        <v>-9.205935562049326</v>
      </c>
    </row>
    <row r="436">
      <c r="A436" s="3" t="n">
        <v>45392.40944712963</v>
      </c>
      <c r="B436" t="n">
        <v>0.6655871421499999</v>
      </c>
      <c r="C436" t="n">
        <v>0.3356851041172504</v>
      </c>
      <c r="D436" t="n">
        <v>1.75734187335</v>
      </c>
      <c r="E436" t="n">
        <v>0.1007788502310026</v>
      </c>
      <c r="F436" t="n">
        <v>-9.095569808500001</v>
      </c>
      <c r="G436" t="n">
        <v>-9.510981559839188</v>
      </c>
    </row>
    <row r="437">
      <c r="A437" s="3" t="n">
        <v>45392.40944715278</v>
      </c>
      <c r="B437" t="n">
        <v>0.7014990944499999</v>
      </c>
      <c r="C437" t="n">
        <v>-0.01540274967342666</v>
      </c>
      <c r="D437" t="n">
        <v>-0.8738803881499999</v>
      </c>
      <c r="E437" t="n">
        <v>0.2592872545169005</v>
      </c>
      <c r="F437" t="n">
        <v>-10.754756922</v>
      </c>
      <c r="G437" t="n">
        <v>-9.573079507852942</v>
      </c>
    </row>
    <row r="438">
      <c r="A438" s="3" t="n">
        <v>45392.40944768518</v>
      </c>
      <c r="B438" t="n">
        <v>-0.6272823672499999</v>
      </c>
      <c r="C438" t="n">
        <v>-0.06558191472669014</v>
      </c>
      <c r="D438" t="n">
        <v>-0.04549304934999999</v>
      </c>
      <c r="E438" t="n">
        <v>0.2889007772726114</v>
      </c>
      <c r="F438" t="n">
        <v>-8.315058534999999</v>
      </c>
      <c r="G438" t="n">
        <v>-9.635830386738371</v>
      </c>
    </row>
    <row r="439">
      <c r="A439" s="3" t="n">
        <v>45392.40944824074</v>
      </c>
      <c r="B439" t="n">
        <v>-0.15322890625</v>
      </c>
      <c r="C439" t="n">
        <v>-0.5505332612769247</v>
      </c>
      <c r="D439" t="n">
        <v>-1.24976928265</v>
      </c>
      <c r="E439" t="n">
        <v>0.4490011048825188</v>
      </c>
      <c r="F439" t="n">
        <v>-10.63504714545</v>
      </c>
      <c r="G439" t="n">
        <v>-8.943555189541399</v>
      </c>
    </row>
    <row r="440">
      <c r="A440" s="3" t="n">
        <v>45392.40944880787</v>
      </c>
      <c r="B440" t="n">
        <v>-0.948106922</v>
      </c>
      <c r="C440" t="n">
        <v>-0.4147336066331014</v>
      </c>
      <c r="D440" t="n">
        <v>2.7222083602</v>
      </c>
      <c r="E440" t="n">
        <v>0.2746544579414926</v>
      </c>
      <c r="F440" t="n">
        <v>-8.085220078949998</v>
      </c>
      <c r="G440" t="n">
        <v>-9.245872309808998</v>
      </c>
    </row>
    <row r="441">
      <c r="A441" s="3" t="n">
        <v>45392.409449375</v>
      </c>
      <c r="B441" t="n">
        <v>-0.7062847396499999</v>
      </c>
      <c r="C441" t="n">
        <v>-0.05152827663764573</v>
      </c>
      <c r="D441" t="n">
        <v>-0.2418123757</v>
      </c>
      <c r="E441" t="n">
        <v>-0.2118380185148026</v>
      </c>
      <c r="F441" t="n">
        <v>-8.59518549225</v>
      </c>
      <c r="G441" t="n">
        <v>-9.277941678321003</v>
      </c>
    </row>
    <row r="442">
      <c r="A442" s="3" t="n">
        <v>45392.40944994213</v>
      </c>
      <c r="B442" t="n">
        <v>0.0047856452</v>
      </c>
      <c r="C442" t="n">
        <v>0.06229972726678337</v>
      </c>
      <c r="D442" t="n">
        <v>0.4357486861</v>
      </c>
      <c r="E442" t="n">
        <v>0.1643185129506998</v>
      </c>
      <c r="F442" t="n">
        <v>-9.81623109705</v>
      </c>
      <c r="G442" t="n">
        <v>-9.252392269062263</v>
      </c>
    </row>
    <row r="443">
      <c r="A443" s="3" t="n">
        <v>45392.40945049768</v>
      </c>
      <c r="B443" t="n">
        <v>-0.29209107025</v>
      </c>
      <c r="C443" t="n">
        <v>0.2886098923745929</v>
      </c>
      <c r="D443" t="n">
        <v>-0.32082455475</v>
      </c>
      <c r="E443" t="n">
        <v>0.1597309666525645</v>
      </c>
      <c r="F443" t="n">
        <v>-8.353373116549999</v>
      </c>
      <c r="G443" t="n">
        <v>-9.22937683872928</v>
      </c>
    </row>
    <row r="444">
      <c r="A444" s="3" t="n">
        <v>45392.40945163195</v>
      </c>
      <c r="B444" t="n">
        <v>3.3063905007</v>
      </c>
      <c r="C444" t="n">
        <v>0.4245659276539639</v>
      </c>
      <c r="D444" t="n">
        <v>-1.6974918884</v>
      </c>
      <c r="E444" t="n">
        <v>0.1317244772340332</v>
      </c>
      <c r="F444" t="n">
        <v>-11.14979820395</v>
      </c>
      <c r="G444" t="n">
        <v>-9.002294942842916</v>
      </c>
    </row>
    <row r="445">
      <c r="A445" s="3" t="n">
        <v>45392.40945219908</v>
      </c>
      <c r="B445" t="n">
        <v>0.4572938961499999</v>
      </c>
      <c r="C445" t="n">
        <v>0.6077191291695822</v>
      </c>
      <c r="D445" t="n">
        <v>-0.4022295564</v>
      </c>
      <c r="E445" t="n">
        <v>-0.4920860616040807</v>
      </c>
      <c r="F445" t="n">
        <v>-9.066846130649999</v>
      </c>
      <c r="G445" t="n">
        <v>-9.339301933089654</v>
      </c>
    </row>
    <row r="446">
      <c r="A446" s="3" t="n">
        <v>45392.40945275463</v>
      </c>
      <c r="B446" t="n">
        <v>-1.2880838642</v>
      </c>
      <c r="C446" t="n">
        <v>0.9182777672409117</v>
      </c>
      <c r="D446" t="n">
        <v>2.0781664281</v>
      </c>
      <c r="E446" t="n">
        <v>-0.5408745111032651</v>
      </c>
      <c r="F446" t="n">
        <v>-8.50180657095</v>
      </c>
      <c r="G446" t="n">
        <v>-9.419637529843849</v>
      </c>
    </row>
    <row r="447">
      <c r="A447" s="3" t="n">
        <v>45392.40945332176</v>
      </c>
      <c r="B447" t="n">
        <v>0.6512203999</v>
      </c>
      <c r="C447" t="n">
        <v>0.8605939318340349</v>
      </c>
      <c r="D447" t="n">
        <v>-0.8667019203499999</v>
      </c>
      <c r="E447" t="n">
        <v>-0.8231381979463893</v>
      </c>
      <c r="F447" t="n">
        <v>-7.953536382749999</v>
      </c>
      <c r="G447" t="n">
        <v>-9.195434994409698</v>
      </c>
    </row>
    <row r="448">
      <c r="A448" s="3" t="n">
        <v>45392.40945388889</v>
      </c>
      <c r="B448" t="n">
        <v>1.10612147345</v>
      </c>
      <c r="C448" t="n">
        <v>0.7873716538064125</v>
      </c>
      <c r="D448" t="n">
        <v>-1.491591465</v>
      </c>
      <c r="E448" t="n">
        <v>-1.096550411643243</v>
      </c>
      <c r="F448" t="n">
        <v>-10.0460695531</v>
      </c>
      <c r="G448" t="n">
        <v>-9.227731630321005</v>
      </c>
    </row>
    <row r="449">
      <c r="A449" s="3" t="n">
        <v>45392.40945445602</v>
      </c>
      <c r="B449" t="n">
        <v>1.1659714584</v>
      </c>
      <c r="C449" t="n">
        <v>0.1361320292149186</v>
      </c>
      <c r="D449" t="n">
        <v>-2.43251011255</v>
      </c>
      <c r="E449" t="n">
        <v>-0.791950993607228</v>
      </c>
      <c r="F449" t="n">
        <v>-10.16817215225</v>
      </c>
      <c r="G449" t="n">
        <v>-8.707202557647109</v>
      </c>
    </row>
    <row r="450">
      <c r="A450" s="3" t="n">
        <v>45392.40945501158</v>
      </c>
      <c r="B450" t="n">
        <v>1.7070631788</v>
      </c>
      <c r="C450" t="n">
        <v>0.5283619572016333</v>
      </c>
      <c r="D450" t="n">
        <v>-1.1994905881</v>
      </c>
      <c r="E450" t="n">
        <v>-1.077346476417602</v>
      </c>
      <c r="F450" t="n">
        <v>-9.112329373349999</v>
      </c>
      <c r="G450" t="n">
        <v>-9.09019699870352</v>
      </c>
    </row>
    <row r="451">
      <c r="A451" s="3" t="n">
        <v>45392.40945613426</v>
      </c>
      <c r="B451" t="n">
        <v>-0.8810686625999998</v>
      </c>
      <c r="C451" t="n">
        <v>0.5505517087514002</v>
      </c>
      <c r="D451" t="n">
        <v>-0.80444930615</v>
      </c>
      <c r="E451" t="n">
        <v>-1.260148787309677</v>
      </c>
      <c r="F451" t="n">
        <v>-7.881712478149999</v>
      </c>
      <c r="G451" t="n">
        <v>-9.269556992571005</v>
      </c>
    </row>
    <row r="452">
      <c r="A452" s="3" t="n">
        <v>45392.40945616898</v>
      </c>
      <c r="B452" t="n">
        <v>-0.1292908736</v>
      </c>
      <c r="C452" t="n">
        <v>0.2955392164022154</v>
      </c>
      <c r="D452" t="n">
        <v>-0.6560158517499999</v>
      </c>
      <c r="E452" t="n">
        <v>-0.7053743899306547</v>
      </c>
      <c r="F452" t="n">
        <v>-9.236834601749999</v>
      </c>
      <c r="G452" t="n">
        <v>-9.33855900505935</v>
      </c>
    </row>
    <row r="453">
      <c r="A453" s="3" t="n">
        <v>45392.40945671297</v>
      </c>
      <c r="B453" t="n">
        <v>-1.03669039145</v>
      </c>
      <c r="C453" t="n">
        <v>0.1866122287060611</v>
      </c>
      <c r="D453" t="n">
        <v>1.62326535455</v>
      </c>
      <c r="E453" t="n">
        <v>-0.5112202987508172</v>
      </c>
      <c r="F453" t="n">
        <v>-8.3749183266</v>
      </c>
      <c r="G453" t="n">
        <v>-9.261052226791984</v>
      </c>
    </row>
    <row r="454">
      <c r="A454" s="3" t="n">
        <v>45392.40945726852</v>
      </c>
      <c r="B454" t="n">
        <v>2.20026902725</v>
      </c>
      <c r="C454" t="n">
        <v>0.04130924443251746</v>
      </c>
      <c r="D454" t="n">
        <v>-2.3175859812</v>
      </c>
      <c r="E454" t="n">
        <v>-0.2900060027291381</v>
      </c>
      <c r="F454" t="n">
        <v>-11.32217949765</v>
      </c>
      <c r="G454" t="n">
        <v>-9.174950159822519</v>
      </c>
    </row>
    <row r="455">
      <c r="A455" s="3" t="n">
        <v>45392.4094583912</v>
      </c>
      <c r="B455" t="n">
        <v>-0.2394195531</v>
      </c>
      <c r="C455" t="n">
        <v>0.08717860397435917</v>
      </c>
      <c r="D455" t="n">
        <v>-0.52911780075</v>
      </c>
      <c r="E455" t="n">
        <v>-0.4017360464539638</v>
      </c>
      <c r="F455" t="n">
        <v>-9.124303293000001</v>
      </c>
      <c r="G455" t="n">
        <v>-9.247116862845363</v>
      </c>
    </row>
    <row r="456">
      <c r="A456" s="3" t="n">
        <v>45392.4094584375</v>
      </c>
      <c r="B456" t="n">
        <v>0.6224967220500001</v>
      </c>
      <c r="C456" t="n">
        <v>0.5370323387831017</v>
      </c>
      <c r="D456" t="n">
        <v>0.0646454368</v>
      </c>
      <c r="E456" t="n">
        <v>-0.529604452898836</v>
      </c>
      <c r="F456" t="n">
        <v>-9.263165456999999</v>
      </c>
      <c r="G456" t="n">
        <v>-9.530430455580913</v>
      </c>
    </row>
    <row r="457">
      <c r="A457" s="3" t="n">
        <v>45392.40945895833</v>
      </c>
      <c r="B457" t="n">
        <v>0.08619064685</v>
      </c>
      <c r="C457" t="n">
        <v>0.8220044669128229</v>
      </c>
      <c r="D457" t="n">
        <v>-1.156400168</v>
      </c>
      <c r="E457" t="n">
        <v>-0.8634071602618907</v>
      </c>
      <c r="F457" t="n">
        <v>-9.10275808295</v>
      </c>
      <c r="G457" t="n">
        <v>-9.341572664040118</v>
      </c>
    </row>
    <row r="458">
      <c r="A458" s="3" t="n">
        <v>45392.40945952546</v>
      </c>
      <c r="B458" t="n">
        <v>-0.04788587195</v>
      </c>
      <c r="C458" t="n">
        <v>0.7673287356709813</v>
      </c>
      <c r="D458" t="n">
        <v>-0.18196239075</v>
      </c>
      <c r="E458" t="n">
        <v>-1.213624210963756</v>
      </c>
      <c r="F458" t="n">
        <v>-8.140284418699999</v>
      </c>
      <c r="G458" t="n">
        <v>-9.307854018160166</v>
      </c>
    </row>
    <row r="459">
      <c r="A459" s="3" t="n">
        <v>45392.40946009259</v>
      </c>
      <c r="B459" t="n">
        <v>1.1923121203</v>
      </c>
      <c r="C459" t="n">
        <v>0.1344059216589747</v>
      </c>
      <c r="D459" t="n">
        <v>-1.1635786358</v>
      </c>
      <c r="E459" t="n">
        <v>-0.4524021151086258</v>
      </c>
      <c r="F459" t="n">
        <v>-9.849750226749999</v>
      </c>
      <c r="G459" t="n">
        <v>-9.023942745539069</v>
      </c>
    </row>
    <row r="460">
      <c r="A460" s="3" t="n">
        <v>45392.40946065972</v>
      </c>
      <c r="B460" t="n">
        <v>1.2880838642</v>
      </c>
      <c r="C460" t="n">
        <v>-0.002136638155827542</v>
      </c>
      <c r="D460" t="n">
        <v>-1.1994905881</v>
      </c>
      <c r="E460" t="n">
        <v>-0.525762760624477</v>
      </c>
      <c r="F460" t="n">
        <v>-10.4530847547</v>
      </c>
      <c r="G460" t="n">
        <v>-9.436727937690236</v>
      </c>
    </row>
    <row r="461">
      <c r="A461" s="3" t="n">
        <v>45392.40946122685</v>
      </c>
      <c r="B461" t="n">
        <v>0.2681530376</v>
      </c>
      <c r="C461" t="n">
        <v>-0.1514204136903268</v>
      </c>
      <c r="D461" t="n">
        <v>-1.35032667175</v>
      </c>
      <c r="E461" t="n">
        <v>-0.5171567051807706</v>
      </c>
      <c r="F461" t="n">
        <v>-8.477868538299999</v>
      </c>
      <c r="G461" t="n">
        <v>-9.749553397767627</v>
      </c>
    </row>
    <row r="462">
      <c r="A462" s="3" t="n">
        <v>45392.40946179398</v>
      </c>
      <c r="B462" t="n">
        <v>-2.2146357695</v>
      </c>
      <c r="C462" t="n">
        <v>-0.2461437375539634</v>
      </c>
      <c r="D462" t="n">
        <v>0.3375841196</v>
      </c>
      <c r="E462" t="n">
        <v>-0.4538746899019826</v>
      </c>
      <c r="F462" t="n">
        <v>-9.74919283765</v>
      </c>
      <c r="G462" t="n">
        <v>-9.755401681503523</v>
      </c>
    </row>
    <row r="463">
      <c r="A463" s="3" t="n">
        <v>45392.40946234954</v>
      </c>
      <c r="B463" t="n">
        <v>-1.54904862735</v>
      </c>
      <c r="C463" t="n">
        <v>-0.2681554149696977</v>
      </c>
      <c r="D463" t="n">
        <v>2.0087353461</v>
      </c>
      <c r="E463" t="n">
        <v>-0.79067009424569</v>
      </c>
      <c r="F463" t="n">
        <v>-9.62468760925</v>
      </c>
      <c r="G463" t="n">
        <v>-9.661296108011916</v>
      </c>
    </row>
    <row r="464">
      <c r="A464" s="3" t="n">
        <v>45392.40946291666</v>
      </c>
      <c r="B464" t="n">
        <v>0.32561019995</v>
      </c>
      <c r="C464" t="n">
        <v>-0.6082048212268083</v>
      </c>
      <c r="D464" t="n">
        <v>-2.33434554605</v>
      </c>
      <c r="E464" t="n">
        <v>-0.700528441833918</v>
      </c>
      <c r="F464" t="n">
        <v>-10.49857780405</v>
      </c>
      <c r="G464" t="n">
        <v>-8.928591636060165</v>
      </c>
    </row>
    <row r="465">
      <c r="A465" s="3" t="n">
        <v>45392.4094634838</v>
      </c>
      <c r="B465" t="n">
        <v>0.96965213205</v>
      </c>
      <c r="C465" t="n">
        <v>-0.6684513468703983</v>
      </c>
      <c r="D465" t="n">
        <v>-1.2641360249</v>
      </c>
      <c r="E465" t="n">
        <v>-0.5246868865399781</v>
      </c>
      <c r="F465" t="n">
        <v>-9.145848503049999</v>
      </c>
      <c r="G465" t="n">
        <v>-8.79799935828499</v>
      </c>
    </row>
    <row r="466">
      <c r="A466" s="3" t="n">
        <v>45392.40946460648</v>
      </c>
      <c r="B466" t="n">
        <v>-0.39743410455</v>
      </c>
      <c r="C466" t="n">
        <v>-0.2720292245942898</v>
      </c>
      <c r="D466" t="n">
        <v>-1.31202189685</v>
      </c>
      <c r="E466" t="n">
        <v>-0.5564422822367148</v>
      </c>
      <c r="F466" t="n">
        <v>-7.321468370299999</v>
      </c>
      <c r="G466" t="n">
        <v>-8.969823684555504</v>
      </c>
    </row>
    <row r="467">
      <c r="A467" s="3" t="n">
        <v>45392.40946462963</v>
      </c>
      <c r="B467" t="n">
        <v>0.007178467799999999</v>
      </c>
      <c r="C467" t="n">
        <v>0.3351330514424253</v>
      </c>
      <c r="D467" t="n">
        <v>-1.17794537805</v>
      </c>
      <c r="E467" t="n">
        <v>-0.5839720175937079</v>
      </c>
      <c r="F467" t="n">
        <v>-8.22647506555</v>
      </c>
      <c r="G467" t="n">
        <v>-8.779905883301073</v>
      </c>
    </row>
    <row r="468">
      <c r="A468" s="3" t="n">
        <v>45392.40946518518</v>
      </c>
      <c r="B468" t="n">
        <v>-1.2330097178</v>
      </c>
      <c r="C468" t="n">
        <v>0.6021628504385799</v>
      </c>
      <c r="D468" t="n">
        <v>1.24498363745</v>
      </c>
      <c r="E468" t="n">
        <v>-0.6607147000967386</v>
      </c>
      <c r="F468" t="n">
        <v>-7.790736186099999</v>
      </c>
      <c r="G468" t="n">
        <v>-8.756160006128695</v>
      </c>
    </row>
    <row r="469">
      <c r="A469" s="3" t="n">
        <v>45392.40946574074</v>
      </c>
      <c r="B469" t="n">
        <v>0.8523351781</v>
      </c>
      <c r="C469" t="n">
        <v>0.6675600389679507</v>
      </c>
      <c r="D469" t="n">
        <v>0.53151062335</v>
      </c>
      <c r="E469" t="n">
        <v>0.01970142269405613</v>
      </c>
      <c r="F469" t="n">
        <v>-11.2000768985</v>
      </c>
      <c r="G469" t="n">
        <v>-8.885323804746529</v>
      </c>
    </row>
    <row r="470">
      <c r="A470" s="3" t="n">
        <v>45392.4094662963</v>
      </c>
      <c r="B470" t="n">
        <v>2.01831644315</v>
      </c>
      <c r="C470" t="n">
        <v>0.6544229454750601</v>
      </c>
      <c r="D470" t="n">
        <v>-0.8595136459</v>
      </c>
      <c r="E470" t="n">
        <v>0.04142717568508181</v>
      </c>
      <c r="F470" t="n">
        <v>-9.4666730578</v>
      </c>
      <c r="G470" t="n">
        <v>-9.180108000536039</v>
      </c>
    </row>
    <row r="471">
      <c r="A471" s="3" t="n">
        <v>45392.40946686343</v>
      </c>
      <c r="B471" t="n">
        <v>1.630453629</v>
      </c>
      <c r="C471" t="n">
        <v>0.8198287850315873</v>
      </c>
      <c r="D471" t="n">
        <v>-0.0742167272</v>
      </c>
      <c r="E471" t="n">
        <v>-0.1739114968491846</v>
      </c>
      <c r="F471" t="n">
        <v>-8.5784259274</v>
      </c>
      <c r="G471" t="n">
        <v>-9.433999608791751</v>
      </c>
    </row>
    <row r="472">
      <c r="A472" s="3" t="n">
        <v>45392.40946743055</v>
      </c>
      <c r="B472" t="n">
        <v>0.8116375806</v>
      </c>
      <c r="C472" t="n">
        <v>0.7145904235762257</v>
      </c>
      <c r="D472" t="n">
        <v>-1.27132429935</v>
      </c>
      <c r="E472" t="n">
        <v>-0.2286548688307697</v>
      </c>
      <c r="F472" t="n">
        <v>-9.17218916495</v>
      </c>
      <c r="G472" t="n">
        <v>-9.193964614111447</v>
      </c>
    </row>
    <row r="473">
      <c r="A473" s="3" t="n">
        <v>45392.40946799768</v>
      </c>
      <c r="B473" t="n">
        <v>-0.1005573891</v>
      </c>
      <c r="C473" t="n">
        <v>0.8388139565264593</v>
      </c>
      <c r="D473" t="n">
        <v>0.73501822415</v>
      </c>
      <c r="E473" t="n">
        <v>-0.9325279040791403</v>
      </c>
      <c r="F473" t="n">
        <v>-9.378089588349999</v>
      </c>
      <c r="G473" t="n">
        <v>-9.140877880200142</v>
      </c>
    </row>
    <row r="474">
      <c r="A474" s="3" t="n">
        <v>45392.40946855324</v>
      </c>
      <c r="B474" t="n">
        <v>-0.4788391062</v>
      </c>
      <c r="C474" t="n">
        <v>0.5990757901684165</v>
      </c>
      <c r="D474" t="n">
        <v>-1.37666733365</v>
      </c>
      <c r="E474" t="n">
        <v>-1.098569987200819</v>
      </c>
      <c r="F474" t="n">
        <v>-8.5736402822</v>
      </c>
      <c r="G474" t="n">
        <v>-8.761383453102122</v>
      </c>
    </row>
    <row r="475">
      <c r="A475" s="3" t="n">
        <v>45392.40946967593</v>
      </c>
      <c r="B475" t="n">
        <v>0.8738803881499999</v>
      </c>
      <c r="C475" t="n">
        <v>0.5474850389982532</v>
      </c>
      <c r="D475" t="n">
        <v>-1.55144144995</v>
      </c>
      <c r="E475" t="n">
        <v>-0.884833227515154</v>
      </c>
      <c r="F475" t="n">
        <v>-9.014164806849999</v>
      </c>
      <c r="G475" t="n">
        <v>-9.234028962617742</v>
      </c>
    </row>
    <row r="476">
      <c r="A476" s="3" t="n">
        <v>45392.40946971065</v>
      </c>
      <c r="B476" t="n">
        <v>0.8307899680499999</v>
      </c>
      <c r="C476" t="n">
        <v>0.7922678009786734</v>
      </c>
      <c r="D476" t="n">
        <v>-0.18674803595</v>
      </c>
      <c r="E476" t="n">
        <v>-0.8948117110537323</v>
      </c>
      <c r="F476" t="n">
        <v>-8.70770699435</v>
      </c>
      <c r="G476" t="n">
        <v>-9.472477200181261</v>
      </c>
    </row>
    <row r="477">
      <c r="A477" s="3" t="n">
        <v>45392.40947025463</v>
      </c>
      <c r="B477" t="n">
        <v>2.0135209913</v>
      </c>
      <c r="C477" t="n">
        <v>0.8070118592307713</v>
      </c>
      <c r="D477" t="n">
        <v>-2.9664135585</v>
      </c>
      <c r="E477" t="n">
        <v>-0.7501379068142212</v>
      </c>
      <c r="F477" t="n">
        <v>-10.19451281415</v>
      </c>
      <c r="G477" t="n">
        <v>-9.1987334577083</v>
      </c>
    </row>
    <row r="478">
      <c r="A478" s="3" t="n">
        <v>45392.40947082176</v>
      </c>
      <c r="B478" t="n">
        <v>0.76375170865</v>
      </c>
      <c r="C478" t="n">
        <v>1.067482815263523</v>
      </c>
      <c r="D478" t="n">
        <v>0.5027869455</v>
      </c>
      <c r="E478" t="n">
        <v>-0.8142846446016341</v>
      </c>
      <c r="F478" t="n">
        <v>-9.153036777499999</v>
      </c>
      <c r="G478" t="n">
        <v>-9.108696912468321</v>
      </c>
    </row>
    <row r="479">
      <c r="A479" s="3" t="n">
        <v>45392.40947138889</v>
      </c>
      <c r="B479" t="n">
        <v>0.9265519052999999</v>
      </c>
      <c r="C479" t="n">
        <v>0.8004147726183005</v>
      </c>
      <c r="D479" t="n">
        <v>0.6512203999</v>
      </c>
      <c r="E479" t="n">
        <v>-0.5472890660135213</v>
      </c>
      <c r="F479" t="n">
        <v>-10.37407257565</v>
      </c>
      <c r="G479" t="n">
        <v>-8.906876078327647</v>
      </c>
    </row>
    <row r="480">
      <c r="A480" s="3" t="n">
        <v>45392.40947194445</v>
      </c>
      <c r="B480" t="n">
        <v>0.6703727873499999</v>
      </c>
      <c r="C480" t="n">
        <v>0.9895066893555973</v>
      </c>
      <c r="D480" t="n">
        <v>-1.1516145228</v>
      </c>
      <c r="E480" t="n">
        <v>-0.6866226349932421</v>
      </c>
      <c r="F480" t="n">
        <v>-7.752421604549999</v>
      </c>
      <c r="G480" t="n">
        <v>-8.980634384643965</v>
      </c>
    </row>
    <row r="481">
      <c r="A481" s="3" t="n">
        <v>45392.40947251157</v>
      </c>
      <c r="B481" t="n">
        <v>-0.35434368445</v>
      </c>
      <c r="C481" t="n">
        <v>0.9010439171363661</v>
      </c>
      <c r="D481" t="n">
        <v>-0.8523351781</v>
      </c>
      <c r="E481" t="n">
        <v>-1.168962463790679</v>
      </c>
      <c r="F481" t="n">
        <v>-7.23767054605</v>
      </c>
      <c r="G481" t="n">
        <v>-8.722696630319954</v>
      </c>
    </row>
    <row r="482">
      <c r="A482" s="3" t="n">
        <v>45392.40947306713</v>
      </c>
      <c r="B482" t="n">
        <v>1.8411396976</v>
      </c>
      <c r="C482" t="n">
        <v>0.6914095145967385</v>
      </c>
      <c r="D482" t="n">
        <v>-1.2306168952</v>
      </c>
      <c r="E482" t="n">
        <v>-0.657707921772496</v>
      </c>
      <c r="F482" t="n">
        <v>-9.356544378299999</v>
      </c>
      <c r="G482" t="n">
        <v>-8.474223276196877</v>
      </c>
    </row>
    <row r="483">
      <c r="A483" s="3" t="n">
        <v>45392.40947363426</v>
      </c>
      <c r="B483" t="n">
        <v>-0.01915238745</v>
      </c>
      <c r="C483" t="n">
        <v>0.7092960898390464</v>
      </c>
      <c r="D483" t="n">
        <v>-1.34554102655</v>
      </c>
      <c r="E483" t="n">
        <v>-1.000234638691145</v>
      </c>
      <c r="F483" t="n">
        <v>-8.592792669650001</v>
      </c>
      <c r="G483" t="n">
        <v>-8.622875562905618</v>
      </c>
    </row>
    <row r="484">
      <c r="A484" s="3" t="n">
        <v>45392.40947532407</v>
      </c>
      <c r="B484" t="n">
        <v>3.2369594187</v>
      </c>
      <c r="C484" t="n">
        <v>0.8264345124685339</v>
      </c>
      <c r="D484" t="n">
        <v>-1.78128971265</v>
      </c>
      <c r="E484" t="n">
        <v>-1.037446760762823</v>
      </c>
      <c r="F484" t="n">
        <v>-10.27112236395</v>
      </c>
      <c r="G484" t="n">
        <v>-8.776351189839652</v>
      </c>
    </row>
    <row r="485">
      <c r="A485" s="3" t="n">
        <v>45392.4094753588</v>
      </c>
      <c r="B485" t="n">
        <v>-1.22583125</v>
      </c>
      <c r="C485" t="n">
        <v>0.802670873601401</v>
      </c>
      <c r="D485" t="n">
        <v>-0.73980386935</v>
      </c>
      <c r="E485" t="n">
        <v>-0.6748735367948737</v>
      </c>
      <c r="F485" t="n">
        <v>-7.410051839749999</v>
      </c>
      <c r="G485" t="n">
        <v>-9.345284103886273</v>
      </c>
    </row>
    <row r="486">
      <c r="A486" s="3" t="n">
        <v>45392.4094758912</v>
      </c>
      <c r="B486" t="n">
        <v>0.2418123757</v>
      </c>
      <c r="C486" t="n">
        <v>0.7916205620786736</v>
      </c>
      <c r="D486" t="n">
        <v>2.63123206815</v>
      </c>
      <c r="E486" t="n">
        <v>-0.4744418637742437</v>
      </c>
      <c r="F486" t="n">
        <v>-9.655813916350001</v>
      </c>
      <c r="G486" t="n">
        <v>-9.58866558930492</v>
      </c>
    </row>
    <row r="487">
      <c r="A487" s="3" t="n">
        <v>45392.40947644676</v>
      </c>
      <c r="B487" t="n">
        <v>0.8020564835499999</v>
      </c>
      <c r="C487" t="n">
        <v>0.1351462665856646</v>
      </c>
      <c r="D487" t="n">
        <v>-2.312800336</v>
      </c>
      <c r="E487" t="n">
        <v>-0.07174723442727277</v>
      </c>
      <c r="F487" t="n">
        <v>-9.8736882594</v>
      </c>
      <c r="G487" t="n">
        <v>-9.070646333251307</v>
      </c>
    </row>
    <row r="488">
      <c r="A488" s="3" t="n">
        <v>45392.40947702546</v>
      </c>
      <c r="B488" t="n">
        <v>1.10372865085</v>
      </c>
      <c r="C488" t="n">
        <v>-0.2880354604215627</v>
      </c>
      <c r="D488" t="n">
        <v>-0.5961560601499999</v>
      </c>
      <c r="E488" t="n">
        <v>0.2658466461040801</v>
      </c>
      <c r="F488" t="n">
        <v>-9.54568523685</v>
      </c>
      <c r="G488" t="n">
        <v>-9.143048144421588</v>
      </c>
    </row>
    <row r="489">
      <c r="A489" s="3" t="n">
        <v>45392.40947759259</v>
      </c>
      <c r="B489" t="n">
        <v>-0.6943206266499999</v>
      </c>
      <c r="C489" t="n">
        <v>-0.2771797503241268</v>
      </c>
      <c r="D489" t="n">
        <v>0.821208871</v>
      </c>
      <c r="E489" t="n">
        <v>-0.02727791704370633</v>
      </c>
      <c r="F489" t="n">
        <v>-9.45230631555</v>
      </c>
      <c r="G489" t="n">
        <v>-8.906301920686506</v>
      </c>
    </row>
    <row r="490">
      <c r="A490" s="3" t="n">
        <v>45392.40947814815</v>
      </c>
      <c r="B490" t="n">
        <v>-0.3112434577</v>
      </c>
      <c r="C490" t="n">
        <v>0.6597242513060627</v>
      </c>
      <c r="D490" t="n">
        <v>0.0957717439</v>
      </c>
      <c r="E490" t="n">
        <v>-0.5979362071479039</v>
      </c>
      <c r="F490" t="n">
        <v>-8.36773005215</v>
      </c>
      <c r="G490" t="n">
        <v>-9.320437047357718</v>
      </c>
    </row>
    <row r="491">
      <c r="A491" s="3" t="n">
        <v>45392.40947927083</v>
      </c>
      <c r="B491" t="n">
        <v>-1.6400249194</v>
      </c>
      <c r="C491" t="n">
        <v>0.7081618559003517</v>
      </c>
      <c r="D491" t="n">
        <v>0.4070152016</v>
      </c>
      <c r="E491" t="n">
        <v>-0.622911321609559</v>
      </c>
      <c r="F491" t="n">
        <v>-7.165846641449999</v>
      </c>
      <c r="G491" t="n">
        <v>-9.149030909560633</v>
      </c>
    </row>
    <row r="492">
      <c r="A492" s="3" t="n">
        <v>45392.40947930556</v>
      </c>
      <c r="B492" t="n">
        <v>1.1516145228</v>
      </c>
      <c r="C492" t="n">
        <v>0.1502021945952217</v>
      </c>
      <c r="D492" t="n">
        <v>-1.0223236492</v>
      </c>
      <c r="E492" t="n">
        <v>0.2520773322870638</v>
      </c>
      <c r="F492" t="n">
        <v>-10.80503561655</v>
      </c>
      <c r="G492" t="n">
        <v>-8.736719796930092</v>
      </c>
    </row>
    <row r="493">
      <c r="A493" s="3" t="n">
        <v>45392.40947983797</v>
      </c>
      <c r="B493" t="n">
        <v>3.89297527045</v>
      </c>
      <c r="C493" t="n">
        <v>0.03189810645652685</v>
      </c>
      <c r="D493" t="n">
        <v>-2.6575629234</v>
      </c>
      <c r="E493" t="n">
        <v>-0.06634027280069947</v>
      </c>
      <c r="F493" t="n">
        <v>-8.77474525375</v>
      </c>
      <c r="G493" t="n">
        <v>-8.863377939324616</v>
      </c>
    </row>
    <row r="494">
      <c r="A494" s="3" t="n">
        <v>45392.40948040509</v>
      </c>
      <c r="B494" t="n">
        <v>0.9624736642499999</v>
      </c>
      <c r="C494" t="n">
        <v>0.3344551124702806</v>
      </c>
      <c r="D494" t="n">
        <v>0.4333460568499999</v>
      </c>
      <c r="E494" t="n">
        <v>-0.3732997788847329</v>
      </c>
      <c r="F494" t="n">
        <v>-10.47462996475</v>
      </c>
      <c r="G494" t="n">
        <v>-9.085682190774383</v>
      </c>
    </row>
    <row r="495">
      <c r="A495" s="3" t="n">
        <v>45392.40948097222</v>
      </c>
      <c r="B495" t="n">
        <v>-2.4899672749</v>
      </c>
      <c r="C495" t="n">
        <v>0.4625736227791388</v>
      </c>
      <c r="D495" t="n">
        <v>2.5570055343</v>
      </c>
      <c r="E495" t="n">
        <v>-0.5971547154379971</v>
      </c>
      <c r="F495" t="n">
        <v>-7.81467421875</v>
      </c>
      <c r="G495" t="n">
        <v>-9.46797850807555</v>
      </c>
    </row>
    <row r="496">
      <c r="A496" s="3" t="n">
        <v>45392.40948152778</v>
      </c>
      <c r="B496" t="n">
        <v>-2.54024596945</v>
      </c>
      <c r="C496" t="n">
        <v>0.6979410635272747</v>
      </c>
      <c r="D496" t="n">
        <v>-0.02154521005</v>
      </c>
      <c r="E496" t="n">
        <v>-0.8486963851855502</v>
      </c>
      <c r="F496" t="n">
        <v>-7.596799875699999</v>
      </c>
      <c r="G496" t="n">
        <v>-9.608163426859349</v>
      </c>
    </row>
    <row r="497">
      <c r="A497" s="3" t="n">
        <v>45392.40948321759</v>
      </c>
      <c r="B497" t="n">
        <v>2.50911966235</v>
      </c>
      <c r="C497" t="n">
        <v>0.4434133488623554</v>
      </c>
      <c r="D497" t="n">
        <v>-3.481164617</v>
      </c>
      <c r="E497" t="n">
        <v>-0.8828797382632891</v>
      </c>
      <c r="F497" t="n">
        <v>-11.42512970935</v>
      </c>
      <c r="G497" t="n">
        <v>-8.980614794203287</v>
      </c>
    </row>
    <row r="498">
      <c r="A498" s="3" t="n">
        <v>45392.40948327546</v>
      </c>
      <c r="B498" t="n">
        <v>2.12605230005</v>
      </c>
      <c r="C498" t="n">
        <v>0.2057728455127044</v>
      </c>
      <c r="D498" t="n">
        <v>-1.45088406085</v>
      </c>
      <c r="E498" t="n">
        <v>-0.816204507787881</v>
      </c>
      <c r="F498" t="n">
        <v>-9.622294786649999</v>
      </c>
      <c r="G498" t="n">
        <v>-9.027746125586388</v>
      </c>
    </row>
    <row r="499">
      <c r="A499" s="3" t="n">
        <v>45392.40948332176</v>
      </c>
      <c r="B499" t="n">
        <v>1.21625015295</v>
      </c>
      <c r="C499" t="n">
        <v>0.8343093438558299</v>
      </c>
      <c r="D499" t="n">
        <v>-1.6328464516</v>
      </c>
      <c r="E499" t="n">
        <v>-1.157704475309327</v>
      </c>
      <c r="F499" t="n">
        <v>-9.370901313899999</v>
      </c>
      <c r="G499" t="n">
        <v>-9.006332128056201</v>
      </c>
    </row>
    <row r="500">
      <c r="A500" s="3" t="n">
        <v>45392.4094837963</v>
      </c>
      <c r="B500" t="n">
        <v>1.13246213535</v>
      </c>
      <c r="C500" t="n">
        <v>1.331489262925528</v>
      </c>
      <c r="D500" t="n">
        <v>-0.7924851931499999</v>
      </c>
      <c r="E500" t="n">
        <v>-1.583962975890914</v>
      </c>
      <c r="F500" t="n">
        <v>-8.109158111599999</v>
      </c>
      <c r="G500" t="n">
        <v>-9.275799348193498</v>
      </c>
    </row>
    <row r="501">
      <c r="A501" s="3" t="n">
        <v>45392.40948436342</v>
      </c>
      <c r="B501" t="n">
        <v>-0.1771669389</v>
      </c>
      <c r="C501" t="n">
        <v>1.294974373095458</v>
      </c>
      <c r="D501" t="n">
        <v>-0.15083608365</v>
      </c>
      <c r="E501" t="n">
        <v>-1.198474582585085</v>
      </c>
      <c r="F501" t="n">
        <v>-7.436392501649999</v>
      </c>
      <c r="G501" t="n">
        <v>-9.383884929891519</v>
      </c>
    </row>
    <row r="502">
      <c r="A502" s="3" t="n">
        <v>45392.40948491898</v>
      </c>
      <c r="B502" t="n">
        <v>-0.15083608365</v>
      </c>
      <c r="C502" t="n">
        <v>0.5077632831808871</v>
      </c>
      <c r="D502" t="n">
        <v>0.1316836962</v>
      </c>
      <c r="E502" t="n">
        <v>-0.5068693007375303</v>
      </c>
      <c r="F502" t="n">
        <v>-10.30464149365</v>
      </c>
      <c r="G502" t="n">
        <v>-8.765270635431259</v>
      </c>
    </row>
    <row r="503">
      <c r="A503" s="3" t="n">
        <v>45392.40948548611</v>
      </c>
      <c r="B503" t="n">
        <v>1.84832797205</v>
      </c>
      <c r="C503" t="n">
        <v>0.3583296647775067</v>
      </c>
      <c r="D503" t="n">
        <v>-1.61369406415</v>
      </c>
      <c r="E503" t="n">
        <v>-0.5534184737160853</v>
      </c>
      <c r="F503" t="n">
        <v>-9.89523346945</v>
      </c>
      <c r="G503" t="n">
        <v>-9.039147876356436</v>
      </c>
    </row>
    <row r="504">
      <c r="A504" s="3" t="n">
        <v>45392.40948605324</v>
      </c>
      <c r="B504" t="n">
        <v>0.7254469337499999</v>
      </c>
      <c r="C504" t="n">
        <v>0.336682227830537</v>
      </c>
      <c r="D504" t="n">
        <v>-2.49954837195</v>
      </c>
      <c r="E504" t="n">
        <v>-0.5684189907242438</v>
      </c>
      <c r="F504" t="n">
        <v>-9.1985200202</v>
      </c>
      <c r="G504" t="n">
        <v>-8.885500735914359</v>
      </c>
    </row>
    <row r="505">
      <c r="A505" s="3" t="n">
        <v>45392.40948662037</v>
      </c>
      <c r="B505" t="n">
        <v>0.5051797681</v>
      </c>
      <c r="C505" t="n">
        <v>0.4165106904815862</v>
      </c>
      <c r="D505" t="n">
        <v>0.8116375806</v>
      </c>
      <c r="E505" t="n">
        <v>-0.6554862012127057</v>
      </c>
      <c r="F505" t="n">
        <v>-9.3637228461</v>
      </c>
      <c r="G505" t="n">
        <v>-9.328762481739885</v>
      </c>
    </row>
    <row r="506">
      <c r="A506" s="3" t="n">
        <v>45392.40948717592</v>
      </c>
      <c r="B506" t="n">
        <v>-0.9265519052999999</v>
      </c>
      <c r="C506" t="n">
        <v>0.868858446117718</v>
      </c>
      <c r="D506" t="n">
        <v>0.6703727873499999</v>
      </c>
      <c r="E506" t="n">
        <v>-1.134723539696274</v>
      </c>
      <c r="F506" t="n">
        <v>-7.055708155299999</v>
      </c>
      <c r="G506" t="n">
        <v>-9.472073641675202</v>
      </c>
    </row>
    <row r="507">
      <c r="A507" s="3" t="n">
        <v>45392.40948774305</v>
      </c>
      <c r="B507" t="n">
        <v>0.9313473571499999</v>
      </c>
      <c r="C507" t="n">
        <v>0.7975290115553636</v>
      </c>
      <c r="D507" t="n">
        <v>-1.7788870834</v>
      </c>
      <c r="E507" t="n">
        <v>-0.9266686707270422</v>
      </c>
      <c r="F507" t="n">
        <v>-10.2783106384</v>
      </c>
      <c r="G507" t="n">
        <v>-8.803941753857831</v>
      </c>
    </row>
    <row r="508">
      <c r="A508" s="3" t="n">
        <v>45392.40948832176</v>
      </c>
      <c r="B508" t="n">
        <v>0.9313473571499999</v>
      </c>
      <c r="C508" t="n">
        <v>0.2626776351573433</v>
      </c>
      <c r="D508" t="n">
        <v>-1.20428603995</v>
      </c>
      <c r="E508" t="n">
        <v>-0.4476665546875303</v>
      </c>
      <c r="F508" t="n">
        <v>-8.279146582699999</v>
      </c>
      <c r="G508" t="n">
        <v>-8.844013371629163</v>
      </c>
    </row>
    <row r="509">
      <c r="A509" s="3" t="n">
        <v>45392.40948943287</v>
      </c>
      <c r="B509" t="n">
        <v>1.4293388508</v>
      </c>
      <c r="C509" t="n">
        <v>0.2999797543876465</v>
      </c>
      <c r="D509" t="n">
        <v>-0.96486648685</v>
      </c>
      <c r="E509" t="n">
        <v>-0.3546493364713295</v>
      </c>
      <c r="F509" t="n">
        <v>-11.4442820968</v>
      </c>
      <c r="G509" t="n">
        <v>-9.128571768853639</v>
      </c>
    </row>
    <row r="510">
      <c r="A510" s="3" t="n">
        <v>45392.40948945602</v>
      </c>
      <c r="B510" t="n">
        <v>1.27850276715</v>
      </c>
      <c r="C510" t="n">
        <v>0.45533421202133</v>
      </c>
      <c r="D510" t="n">
        <v>-1.75016340555</v>
      </c>
      <c r="E510" t="n">
        <v>-0.5451585998751762</v>
      </c>
      <c r="F510" t="n">
        <v>-7.898472043</v>
      </c>
      <c r="G510" t="n">
        <v>-9.199236591429747</v>
      </c>
    </row>
    <row r="511">
      <c r="A511" s="3" t="n">
        <v>45392.40949055555</v>
      </c>
      <c r="B511" t="n">
        <v>-1.65199883905</v>
      </c>
      <c r="C511" t="n">
        <v>0.844750911580189</v>
      </c>
      <c r="D511" t="n">
        <v>2.4181433703</v>
      </c>
      <c r="E511" t="n">
        <v>-0.5452586779956892</v>
      </c>
      <c r="F511" t="n">
        <v>-7.09402273685</v>
      </c>
      <c r="G511" t="n">
        <v>-9.484934297362846</v>
      </c>
    </row>
    <row r="512">
      <c r="A512" s="3" t="n">
        <v>45392.40949059027</v>
      </c>
      <c r="B512" t="n">
        <v>-0.8331827906499999</v>
      </c>
      <c r="C512" t="n">
        <v>0.6878154573793727</v>
      </c>
      <c r="D512" t="n">
        <v>-0.01915238745</v>
      </c>
      <c r="E512" t="n">
        <v>-0.1182769312617718</v>
      </c>
      <c r="F512" t="n">
        <v>-10.9989621203</v>
      </c>
      <c r="G512" t="n">
        <v>-8.892717401644779</v>
      </c>
    </row>
    <row r="513">
      <c r="A513" s="3" t="n">
        <v>45392.40949112269</v>
      </c>
      <c r="B513" t="n">
        <v>2.0781664281</v>
      </c>
      <c r="C513" t="n">
        <v>0.2127863604306532</v>
      </c>
      <c r="D513" t="n">
        <v>-1.18273102325</v>
      </c>
      <c r="E513" t="n">
        <v>-0.1830532834103733</v>
      </c>
      <c r="F513" t="n">
        <v>-9.694118691249999</v>
      </c>
      <c r="G513" t="n">
        <v>-8.80607480309979</v>
      </c>
    </row>
    <row r="514">
      <c r="A514" s="3" t="n">
        <v>45392.40949168982</v>
      </c>
      <c r="B514" t="n">
        <v>1.503555578</v>
      </c>
      <c r="C514" t="n">
        <v>-0.1853880204680659</v>
      </c>
      <c r="D514" t="n">
        <v>-0.62488954465</v>
      </c>
      <c r="E514" t="n">
        <v>-0.2486556115134039</v>
      </c>
      <c r="F514" t="n">
        <v>-8.18817029065</v>
      </c>
      <c r="G514" t="n">
        <v>-8.618222501784873</v>
      </c>
    </row>
    <row r="515">
      <c r="A515" s="3" t="n">
        <v>45392.4094928125</v>
      </c>
      <c r="B515" t="n">
        <v>0.7206514818999999</v>
      </c>
      <c r="C515" t="n">
        <v>-0.478038709829139</v>
      </c>
      <c r="D515" t="n">
        <v>-1.20428603995</v>
      </c>
      <c r="E515" t="n">
        <v>-0.4587538754558287</v>
      </c>
      <c r="F515" t="n">
        <v>-8.966288741549999</v>
      </c>
      <c r="G515" t="n">
        <v>-8.93588154306471</v>
      </c>
    </row>
    <row r="516">
      <c r="A516" s="3" t="n">
        <v>45392.40949284722</v>
      </c>
      <c r="B516" t="n">
        <v>-2.0733807829</v>
      </c>
      <c r="C516" t="n">
        <v>-0.1884296135427745</v>
      </c>
      <c r="D516" t="n">
        <v>0.5793964953</v>
      </c>
      <c r="E516" t="n">
        <v>-1.094468064381938</v>
      </c>
      <c r="F516" t="n">
        <v>-7.00064381555</v>
      </c>
      <c r="G516" t="n">
        <v>-9.165708546593381</v>
      </c>
    </row>
    <row r="517">
      <c r="A517" s="3" t="n">
        <v>45392.40949339121</v>
      </c>
      <c r="B517" t="n">
        <v>-2.5187007594</v>
      </c>
      <c r="C517" t="n">
        <v>-0.1002789396742428</v>
      </c>
      <c r="D517" t="n">
        <v>-1.3359599295</v>
      </c>
      <c r="E517" t="n">
        <v>-0.8553098162146877</v>
      </c>
      <c r="F517" t="n">
        <v>-9.713280885349999</v>
      </c>
      <c r="G517" t="n">
        <v>-8.555450203712844</v>
      </c>
    </row>
    <row r="518">
      <c r="A518" s="3" t="n">
        <v>45392.40949395833</v>
      </c>
      <c r="B518" t="n">
        <v>0.2059004234</v>
      </c>
      <c r="C518" t="n">
        <v>-0.01989648130582766</v>
      </c>
      <c r="D518" t="n">
        <v>-0.7206514818999999</v>
      </c>
      <c r="E518" t="n">
        <v>-0.7641678626435917</v>
      </c>
      <c r="F518" t="n">
        <v>-9.7994715322</v>
      </c>
      <c r="G518" t="n">
        <v>-9.086399722095713</v>
      </c>
    </row>
    <row r="519">
      <c r="A519" s="3" t="n">
        <v>45392.40949450232</v>
      </c>
      <c r="B519" t="n">
        <v>0.7302325789499999</v>
      </c>
      <c r="C519" t="n">
        <v>0.3797027441177166</v>
      </c>
      <c r="D519" t="n">
        <v>-1.40779364075</v>
      </c>
      <c r="E519" t="n">
        <v>-0.8833191401893964</v>
      </c>
      <c r="F519" t="n">
        <v>-9.10515090555</v>
      </c>
      <c r="G519" t="n">
        <v>-9.259083673245595</v>
      </c>
    </row>
    <row r="520">
      <c r="A520" s="3" t="n">
        <v>45392.40949563657</v>
      </c>
      <c r="B520" t="n">
        <v>3.0286661727</v>
      </c>
      <c r="C520" t="n">
        <v>0.8227817982257598</v>
      </c>
      <c r="D520" t="n">
        <v>-1.34554102655</v>
      </c>
      <c r="E520" t="n">
        <v>-0.9825429849046647</v>
      </c>
      <c r="F520" t="n">
        <v>-9.89044782425</v>
      </c>
      <c r="G520" t="n">
        <v>-9.144340290570536</v>
      </c>
    </row>
    <row r="521">
      <c r="A521" s="3" t="n">
        <v>45392.40949567129</v>
      </c>
      <c r="B521" t="n">
        <v>1.8339612298</v>
      </c>
      <c r="C521" t="n">
        <v>1.351236152815039</v>
      </c>
      <c r="D521" t="n">
        <v>0.04310022674999999</v>
      </c>
      <c r="E521" t="n">
        <v>-0.997361015929257</v>
      </c>
      <c r="F521" t="n">
        <v>-7.249644465699999</v>
      </c>
      <c r="G521" t="n">
        <v>-9.260033020971704</v>
      </c>
    </row>
    <row r="522">
      <c r="A522" s="3" t="n">
        <v>45392.40949620371</v>
      </c>
      <c r="B522" t="n">
        <v>0.7422064986</v>
      </c>
      <c r="C522" t="n">
        <v>1.302586436553267</v>
      </c>
      <c r="D522" t="n">
        <v>-1.1204882157</v>
      </c>
      <c r="E522" t="n">
        <v>-0.8246499307617738</v>
      </c>
      <c r="F522" t="n">
        <v>-11.2312032056</v>
      </c>
      <c r="G522" t="n">
        <v>-8.741372035115177</v>
      </c>
    </row>
    <row r="523">
      <c r="A523" s="3" t="n">
        <v>45392.40949733796</v>
      </c>
      <c r="B523" t="n">
        <v>0.009581097049999999</v>
      </c>
      <c r="C523" t="n">
        <v>1.261521718309677</v>
      </c>
      <c r="D523" t="n">
        <v>-1.2186527822</v>
      </c>
      <c r="E523" t="n">
        <v>-1.136159173822031</v>
      </c>
      <c r="F523" t="n">
        <v>-7.2113396908</v>
      </c>
      <c r="G523" t="n">
        <v>-8.763952223919022</v>
      </c>
    </row>
    <row r="524">
      <c r="A524" s="3" t="n">
        <v>45392.40949789352</v>
      </c>
      <c r="B524" t="n">
        <v>0.56742257565</v>
      </c>
      <c r="C524" t="n">
        <v>1.154451204894292</v>
      </c>
      <c r="D524" t="n">
        <v>-0.8954354048499999</v>
      </c>
      <c r="E524" t="n">
        <v>-0.825113837883219</v>
      </c>
      <c r="F524" t="n">
        <v>-8.767566785950001</v>
      </c>
      <c r="G524" t="n">
        <v>-9.156338372526015</v>
      </c>
    </row>
    <row r="525">
      <c r="A525" s="3" t="n">
        <v>45392.40949846065</v>
      </c>
      <c r="B525" t="n">
        <v>1.31920036465</v>
      </c>
      <c r="C525" t="n">
        <v>1.012366996315853</v>
      </c>
      <c r="D525" t="n">
        <v>-0.32800302255</v>
      </c>
      <c r="E525" t="n">
        <v>-0.7083060982348505</v>
      </c>
      <c r="F525" t="n">
        <v>-9.61272349625</v>
      </c>
      <c r="G525" t="n">
        <v>-9.188690259423453</v>
      </c>
    </row>
    <row r="526">
      <c r="A526" s="3" t="n">
        <v>45392.40949902778</v>
      </c>
      <c r="B526" t="n">
        <v>1.3670862366</v>
      </c>
      <c r="C526" t="n">
        <v>1.126155590745691</v>
      </c>
      <c r="D526" t="n">
        <v>-1.7669229704</v>
      </c>
      <c r="E526" t="n">
        <v>-0.8538667985272752</v>
      </c>
      <c r="F526" t="n">
        <v>-8.6550354772</v>
      </c>
      <c r="G526" t="n">
        <v>-9.457710122589887</v>
      </c>
    </row>
    <row r="527">
      <c r="A527" s="3" t="n">
        <v>45392.40949958334</v>
      </c>
      <c r="B527" t="n">
        <v>2.9233231384</v>
      </c>
      <c r="C527" t="n">
        <v>1.143820179092544</v>
      </c>
      <c r="D527" t="n">
        <v>-1.3886412533</v>
      </c>
      <c r="E527" t="n">
        <v>-0.8644413160800724</v>
      </c>
      <c r="F527" t="n">
        <v>-10.87925234375</v>
      </c>
      <c r="G527" t="n">
        <v>-9.256568896152007</v>
      </c>
    </row>
    <row r="528">
      <c r="A528" s="3" t="n">
        <v>45392.40950071759</v>
      </c>
      <c r="B528" t="n">
        <v>0.1699884711</v>
      </c>
      <c r="C528" t="n">
        <v>1.187196066430773</v>
      </c>
      <c r="D528" t="n">
        <v>1.4939842876</v>
      </c>
      <c r="E528" t="n">
        <v>-1.08572185842273</v>
      </c>
      <c r="F528" t="n">
        <v>-10.23760323425</v>
      </c>
      <c r="G528" t="n">
        <v>-9.891104229738955</v>
      </c>
    </row>
    <row r="529">
      <c r="A529" s="3" t="n">
        <v>45392.40950074074</v>
      </c>
      <c r="B529" t="n">
        <v>0.6727754166</v>
      </c>
      <c r="C529" t="n">
        <v>0.8572771124982541</v>
      </c>
      <c r="D529" t="n">
        <v>-1.72382274365</v>
      </c>
      <c r="E529" t="n">
        <v>-1.261848515205715</v>
      </c>
      <c r="F529" t="n">
        <v>-8.01818181955</v>
      </c>
      <c r="G529" t="n">
        <v>-9.729989771078698</v>
      </c>
    </row>
    <row r="530">
      <c r="A530" s="3" t="n">
        <v>45392.40950128472</v>
      </c>
      <c r="B530" t="n">
        <v>0.04549304934999999</v>
      </c>
      <c r="C530" t="n">
        <v>0.599015898739512</v>
      </c>
      <c r="D530" t="n">
        <v>-2.19787620465</v>
      </c>
      <c r="E530" t="n">
        <v>-1.159807944586017</v>
      </c>
      <c r="F530" t="n">
        <v>-9.75876412805</v>
      </c>
      <c r="G530" t="n">
        <v>-9.268757739166343</v>
      </c>
    </row>
    <row r="531">
      <c r="A531" s="3" t="n">
        <v>45392.40950185185</v>
      </c>
      <c r="B531" t="n">
        <v>0.4692678157999999</v>
      </c>
      <c r="C531" t="n">
        <v>0.3842797979861314</v>
      </c>
      <c r="D531" t="n">
        <v>-1.52031514285</v>
      </c>
      <c r="E531" t="n">
        <v>-0.7653005878669017</v>
      </c>
      <c r="F531" t="n">
        <v>-9.54568523685</v>
      </c>
      <c r="G531" t="n">
        <v>-9.341483764129046</v>
      </c>
    </row>
    <row r="532">
      <c r="A532" s="3" t="n">
        <v>45392.40950241898</v>
      </c>
      <c r="B532" t="n">
        <v>1.1276666835</v>
      </c>
      <c r="C532" t="n">
        <v>0.4237245673744766</v>
      </c>
      <c r="D532" t="n">
        <v>-1.04626168185</v>
      </c>
      <c r="E532" t="n">
        <v>-0.4293756437221455</v>
      </c>
      <c r="F532" t="n">
        <v>-10.06522194055</v>
      </c>
      <c r="G532" t="n">
        <v>-8.865769733255036</v>
      </c>
    </row>
    <row r="533">
      <c r="A533" s="3" t="n">
        <v>45392.40950297454</v>
      </c>
      <c r="B533" t="n">
        <v>-0.0287334845</v>
      </c>
      <c r="C533" t="n">
        <v>1.052874175646856</v>
      </c>
      <c r="D533" t="n">
        <v>0.2442051983</v>
      </c>
      <c r="E533" t="n">
        <v>-0.6963616671128224</v>
      </c>
      <c r="F533" t="n">
        <v>-7.740457491549999</v>
      </c>
      <c r="G533" t="n">
        <v>-9.164743403074384</v>
      </c>
    </row>
    <row r="534">
      <c r="A534" s="3" t="n">
        <v>45392.40950354167</v>
      </c>
      <c r="B534" t="n">
        <v>1.2569575571</v>
      </c>
      <c r="C534" t="n">
        <v>1.053291541184618</v>
      </c>
      <c r="D534" t="n">
        <v>0.9935901646999999</v>
      </c>
      <c r="E534" t="n">
        <v>-0.2542268173829843</v>
      </c>
      <c r="F534" t="n">
        <v>-8.1307131283</v>
      </c>
      <c r="G534" t="n">
        <v>-9.256152947892332</v>
      </c>
    </row>
    <row r="535">
      <c r="A535" s="3" t="n">
        <v>45392.40950410879</v>
      </c>
      <c r="B535" t="n">
        <v>1.00077843915</v>
      </c>
      <c r="C535" t="n">
        <v>0.8801671594390469</v>
      </c>
      <c r="D535" t="n">
        <v>0.4118008468</v>
      </c>
      <c r="E535" t="n">
        <v>0.03772558820757597</v>
      </c>
      <c r="F535" t="n">
        <v>-10.91037865085</v>
      </c>
      <c r="G535" t="n">
        <v>-8.966939637941866</v>
      </c>
    </row>
    <row r="536">
      <c r="A536" s="3" t="n">
        <v>45392.40950467592</v>
      </c>
      <c r="B536" t="n">
        <v>1.9105707796</v>
      </c>
      <c r="C536" t="n">
        <v>0.5661200513679504</v>
      </c>
      <c r="D536" t="n">
        <v>-0.4812319287999999</v>
      </c>
      <c r="E536" t="n">
        <v>-0.1499932832331006</v>
      </c>
      <c r="F536" t="n">
        <v>-7.98226986725</v>
      </c>
      <c r="G536" t="n">
        <v>-9.09578523476949</v>
      </c>
    </row>
    <row r="537">
      <c r="A537" s="3" t="n">
        <v>45392.40950523148</v>
      </c>
      <c r="B537" t="n">
        <v>0.90500669525</v>
      </c>
      <c r="C537" t="n">
        <v>0.08347445625256425</v>
      </c>
      <c r="D537" t="n">
        <v>-2.717422715</v>
      </c>
      <c r="E537" t="n">
        <v>-0.08745293872179494</v>
      </c>
      <c r="F537" t="n">
        <v>-10.6661636459</v>
      </c>
      <c r="G537" t="n">
        <v>-8.891200982667973</v>
      </c>
    </row>
    <row r="538">
      <c r="A538" s="3" t="n">
        <v>45392.40950581019</v>
      </c>
      <c r="B538" t="n">
        <v>-1.62087253195</v>
      </c>
      <c r="C538" t="n">
        <v>0.438876230232985</v>
      </c>
      <c r="D538" t="n">
        <v>0.7757256283</v>
      </c>
      <c r="E538" t="n">
        <v>-0.6421702106501184</v>
      </c>
      <c r="F538" t="n">
        <v>-7.70454553925</v>
      </c>
      <c r="G538" t="n">
        <v>-9.062628836822869</v>
      </c>
    </row>
    <row r="539">
      <c r="A539" s="3" t="n">
        <v>45392.40950635417</v>
      </c>
      <c r="B539" t="n">
        <v>-0.73980386935</v>
      </c>
      <c r="C539" t="n">
        <v>0.4475259927041971</v>
      </c>
      <c r="D539" t="n">
        <v>0.277724328</v>
      </c>
      <c r="E539" t="n">
        <v>-1.101683198537649</v>
      </c>
      <c r="F539" t="n">
        <v>-8.959100467099999</v>
      </c>
      <c r="G539" t="n">
        <v>-9.236406469470655</v>
      </c>
    </row>
    <row r="540">
      <c r="A540" s="3" t="n">
        <v>45392.40950693287</v>
      </c>
      <c r="B540" t="n">
        <v>0.3399769422</v>
      </c>
      <c r="C540" t="n">
        <v>0.05040206632167848</v>
      </c>
      <c r="D540" t="n">
        <v>-1.41975775375</v>
      </c>
      <c r="E540" t="n">
        <v>-0.7490160397698156</v>
      </c>
      <c r="F540" t="n">
        <v>-9.57920436655</v>
      </c>
      <c r="G540" t="n">
        <v>-9.010871326884057</v>
      </c>
    </row>
    <row r="541">
      <c r="A541" s="3" t="n">
        <v>45392.40950748842</v>
      </c>
      <c r="B541" t="n">
        <v>0.6847395296</v>
      </c>
      <c r="C541" t="n">
        <v>-0.23795641920746</v>
      </c>
      <c r="D541" t="n">
        <v>0.15083608365</v>
      </c>
      <c r="E541" t="n">
        <v>-0.2006994928607231</v>
      </c>
      <c r="F541" t="n">
        <v>-7.81467421875</v>
      </c>
      <c r="G541" t="n">
        <v>-9.341393652673801</v>
      </c>
    </row>
    <row r="542">
      <c r="A542" s="3" t="n">
        <v>45392.40950805556</v>
      </c>
      <c r="B542" t="n">
        <v>3.4069478898</v>
      </c>
      <c r="C542" t="n">
        <v>0.2154624786331007</v>
      </c>
      <c r="D542" t="n">
        <v>-3.04303291495</v>
      </c>
      <c r="E542" t="n">
        <v>-0.1612757997691145</v>
      </c>
      <c r="F542" t="n">
        <v>-10.57040170865</v>
      </c>
      <c r="G542" t="n">
        <v>-8.880344358197577</v>
      </c>
    </row>
    <row r="543">
      <c r="A543" s="3" t="n">
        <v>45392.40950862269</v>
      </c>
      <c r="B543" t="n">
        <v>-1.28328841235</v>
      </c>
      <c r="C543" t="n">
        <v>1.033687224898954</v>
      </c>
      <c r="D543" t="n">
        <v>0.1652028259</v>
      </c>
      <c r="E543" t="n">
        <v>-0.8381051574669021</v>
      </c>
      <c r="F543" t="n">
        <v>-10.3237938811</v>
      </c>
      <c r="G543" t="n">
        <v>-9.235885025430678</v>
      </c>
    </row>
    <row r="544">
      <c r="A544" s="3" t="n">
        <v>45392.40950918981</v>
      </c>
      <c r="B544" t="n">
        <v>-1.93211598965</v>
      </c>
      <c r="C544" t="n">
        <v>1.258770072900703</v>
      </c>
      <c r="D544" t="n">
        <v>2.23618097955</v>
      </c>
      <c r="E544" t="n">
        <v>-1.00578819716259</v>
      </c>
      <c r="F544" t="n">
        <v>-7.68538334515</v>
      </c>
      <c r="G544" t="n">
        <v>-9.208460420104803</v>
      </c>
    </row>
    <row r="545">
      <c r="A545" s="3" t="n">
        <v>45392.40951030092</v>
      </c>
      <c r="B545" t="n">
        <v>2.06619250845</v>
      </c>
      <c r="C545" t="n">
        <v>1.419650612098372</v>
      </c>
      <c r="D545" t="n">
        <v>-1.0223236492</v>
      </c>
      <c r="E545" t="n">
        <v>-0.9139779283947578</v>
      </c>
      <c r="F545" t="n">
        <v>-9.129088938199999</v>
      </c>
      <c r="G545" t="n">
        <v>-9.158539062507717</v>
      </c>
    </row>
    <row r="546">
      <c r="A546" s="3" t="n">
        <v>45392.40951033564</v>
      </c>
      <c r="B546" t="n">
        <v>3.8833941734</v>
      </c>
      <c r="C546" t="n">
        <v>1.521199821548489</v>
      </c>
      <c r="D546" t="n">
        <v>-3.5721507157</v>
      </c>
      <c r="E546" t="n">
        <v>-1.368251604937999</v>
      </c>
      <c r="F546" t="n">
        <v>-7.752421604549999</v>
      </c>
      <c r="G546" t="n">
        <v>-9.205938442324152</v>
      </c>
    </row>
    <row r="547">
      <c r="A547" s="3" t="n">
        <v>45392.40951087963</v>
      </c>
      <c r="B547" t="n">
        <v>2.6886892305</v>
      </c>
      <c r="C547" t="n">
        <v>1.322095292301869</v>
      </c>
      <c r="D547" t="n">
        <v>-2.19069773685</v>
      </c>
      <c r="E547" t="n">
        <v>-0.8638011635705152</v>
      </c>
      <c r="F547" t="n">
        <v>-11.0276956048</v>
      </c>
      <c r="G547" t="n">
        <v>-8.630844483270536</v>
      </c>
    </row>
    <row r="548">
      <c r="A548" s="3" t="n">
        <v>45392.40951143519</v>
      </c>
      <c r="B548" t="n">
        <v>0.4932058484499999</v>
      </c>
      <c r="C548" t="n">
        <v>1.756444644882639</v>
      </c>
      <c r="D548" t="n">
        <v>-0.5123582359</v>
      </c>
      <c r="E548" t="n">
        <v>-1.221134458992428</v>
      </c>
      <c r="F548" t="n">
        <v>-9.009379161649999</v>
      </c>
      <c r="G548" t="n">
        <v>-8.960503092361913</v>
      </c>
    </row>
    <row r="549">
      <c r="A549" s="3" t="n">
        <v>45392.40951200231</v>
      </c>
      <c r="B549" t="n">
        <v>1.0941475538</v>
      </c>
      <c r="C549" t="n">
        <v>1.501304048881706</v>
      </c>
      <c r="D549" t="n">
        <v>-0.41898912125</v>
      </c>
      <c r="E549" t="n">
        <v>-1.496316350116788</v>
      </c>
      <c r="F549" t="n">
        <v>-8.49223528055</v>
      </c>
      <c r="G549" t="n">
        <v>-9.342001916426366</v>
      </c>
    </row>
    <row r="550">
      <c r="A550" s="3" t="n">
        <v>45392.40951256944</v>
      </c>
      <c r="B550" t="n">
        <v>0.3088506351</v>
      </c>
      <c r="C550" t="n">
        <v>0.6831466690437081</v>
      </c>
      <c r="D550" t="n">
        <v>-1.6280608064</v>
      </c>
      <c r="E550" t="n">
        <v>-1.160837505680073</v>
      </c>
      <c r="F550" t="n">
        <v>-8.80347873825</v>
      </c>
      <c r="G550" t="n">
        <v>-9.343558750688022</v>
      </c>
    </row>
    <row r="551">
      <c r="A551" s="3" t="n">
        <v>45392.40951313658</v>
      </c>
      <c r="B551" t="n">
        <v>-0.1771669389</v>
      </c>
      <c r="C551" t="n">
        <v>0.4032037064926584</v>
      </c>
      <c r="D551" t="n">
        <v>1.65199883905</v>
      </c>
      <c r="E551" t="n">
        <v>-0.7621813873871818</v>
      </c>
      <c r="F551" t="n">
        <v>-8.518566135799999</v>
      </c>
      <c r="G551" t="n">
        <v>-9.484699303512031</v>
      </c>
    </row>
    <row r="552">
      <c r="A552" s="3" t="n">
        <v>45392.40951481481</v>
      </c>
      <c r="B552" t="n">
        <v>1.40540081815</v>
      </c>
      <c r="C552" t="n">
        <v>0.4731990480465046</v>
      </c>
      <c r="D552" t="n">
        <v>-3.1747068045</v>
      </c>
      <c r="E552" t="n">
        <v>-0.9055708405072286</v>
      </c>
      <c r="F552" t="n">
        <v>-11.59033253525</v>
      </c>
      <c r="G552" t="n">
        <v>-9.1078160055583</v>
      </c>
    </row>
    <row r="553">
      <c r="A553" s="3" t="n">
        <v>45392.40951484954</v>
      </c>
      <c r="B553" t="n">
        <v>0.6105228023999999</v>
      </c>
      <c r="C553" t="n">
        <v>0.6686475941670182</v>
      </c>
      <c r="D553" t="n">
        <v>-2.40138380545</v>
      </c>
      <c r="E553" t="n">
        <v>-1.2156837446197</v>
      </c>
      <c r="F553" t="n">
        <v>-8.83699786795</v>
      </c>
      <c r="G553" t="n">
        <v>-9.254695437393499</v>
      </c>
    </row>
    <row r="554">
      <c r="A554" s="3" t="n">
        <v>45392.40951488426</v>
      </c>
      <c r="B554" t="n">
        <v>0.56502975305</v>
      </c>
      <c r="C554" t="n">
        <v>0.8077851673026829</v>
      </c>
      <c r="D554" t="n">
        <v>-0.5698153982499999</v>
      </c>
      <c r="E554" t="n">
        <v>-1.37020621429674</v>
      </c>
      <c r="F554" t="n">
        <v>-9.14345568045</v>
      </c>
      <c r="G554" t="n">
        <v>-9.44181150846005</v>
      </c>
    </row>
    <row r="555">
      <c r="A555" s="3" t="n">
        <v>45392.40951539352</v>
      </c>
      <c r="B555" t="n">
        <v>1.47961754535</v>
      </c>
      <c r="C555" t="n">
        <v>1.21863924948019</v>
      </c>
      <c r="D555" t="n">
        <v>-0.007178467799999999</v>
      </c>
      <c r="E555" t="n">
        <v>-1.533659387537067</v>
      </c>
      <c r="F555" t="n">
        <v>-8.96868156415</v>
      </c>
      <c r="G555" t="n">
        <v>-9.261923258474035</v>
      </c>
    </row>
    <row r="556">
      <c r="A556" s="3" t="n">
        <v>45392.40951596065</v>
      </c>
      <c r="B556" t="n">
        <v>0.4764462836</v>
      </c>
      <c r="C556" t="n">
        <v>1.164515136586017</v>
      </c>
      <c r="D556" t="n">
        <v>-1.74537776035</v>
      </c>
      <c r="E556" t="n">
        <v>-1.475446564513291</v>
      </c>
      <c r="F556" t="n">
        <v>-8.2671824697</v>
      </c>
      <c r="G556" t="n">
        <v>-9.168795538285574</v>
      </c>
    </row>
    <row r="557">
      <c r="A557" s="3" t="n">
        <v>45392.40951651621</v>
      </c>
      <c r="B557" t="n">
        <v>1.2210456048</v>
      </c>
      <c r="C557" t="n">
        <v>0.7509816901820534</v>
      </c>
      <c r="D557" t="n">
        <v>-1.9129636022</v>
      </c>
      <c r="E557" t="n">
        <v>-0.4869768655320523</v>
      </c>
      <c r="F557" t="n">
        <v>-9.64624262595</v>
      </c>
      <c r="G557" t="n">
        <v>-8.659604873194896</v>
      </c>
    </row>
    <row r="558">
      <c r="A558" s="3" t="n">
        <v>45392.40951709491</v>
      </c>
      <c r="B558" t="n">
        <v>1.68073232355</v>
      </c>
      <c r="C558" t="n">
        <v>0.6906247082848505</v>
      </c>
      <c r="D558" t="n">
        <v>-1.2282240726</v>
      </c>
      <c r="E558" t="n">
        <v>-0.8163841592152703</v>
      </c>
      <c r="F558" t="n">
        <v>-9.847347597500001</v>
      </c>
      <c r="G558" t="n">
        <v>-9.110300699781494</v>
      </c>
    </row>
    <row r="559">
      <c r="A559" s="3" t="n">
        <v>45392.4095182176</v>
      </c>
      <c r="B559" t="n">
        <v>0.9337401797499999</v>
      </c>
      <c r="C559" t="n">
        <v>0.7839592139183006</v>
      </c>
      <c r="D559" t="n">
        <v>-0.7445993211999999</v>
      </c>
      <c r="E559" t="n">
        <v>-1.104687988100702</v>
      </c>
      <c r="F559" t="n">
        <v>-8.0684605141</v>
      </c>
      <c r="G559" t="n">
        <v>-9.256274239465526</v>
      </c>
    </row>
    <row r="560">
      <c r="A560" s="3" t="n">
        <v>45392.40951826389</v>
      </c>
      <c r="B560" t="n">
        <v>-1.27132429935</v>
      </c>
      <c r="C560" t="n">
        <v>0.6182896692000017</v>
      </c>
      <c r="D560" t="n">
        <v>1.0606284241</v>
      </c>
      <c r="E560" t="n">
        <v>-1.135253738857346</v>
      </c>
      <c r="F560" t="n">
        <v>-9.3972419758</v>
      </c>
      <c r="G560" t="n">
        <v>-9.068996347244315</v>
      </c>
    </row>
    <row r="561">
      <c r="A561" s="3" t="n">
        <v>45392.40951877315</v>
      </c>
      <c r="B561" t="n">
        <v>0.0047856452</v>
      </c>
      <c r="C561" t="n">
        <v>0.441269144270281</v>
      </c>
      <c r="D561" t="n">
        <v>-0.6847395296</v>
      </c>
      <c r="E561" t="n">
        <v>-1.23332613656294</v>
      </c>
      <c r="F561" t="n">
        <v>-8.40124918185</v>
      </c>
      <c r="G561" t="n">
        <v>-9.149238312207368</v>
      </c>
    </row>
    <row r="562">
      <c r="A562" s="3" t="n">
        <v>45392.40951990741</v>
      </c>
      <c r="B562" t="n">
        <v>1.61369406415</v>
      </c>
      <c r="C562" t="n">
        <v>0.1439920706195807</v>
      </c>
      <c r="D562" t="n">
        <v>-4.30238329465</v>
      </c>
      <c r="E562" t="n">
        <v>-1.007802697950236</v>
      </c>
      <c r="F562" t="n">
        <v>-10.9558717002</v>
      </c>
      <c r="G562" t="n">
        <v>-8.94446953964245</v>
      </c>
    </row>
    <row r="563">
      <c r="A563" s="3" t="n">
        <v>45392.40952047454</v>
      </c>
      <c r="B563" t="n">
        <v>1.17794537805</v>
      </c>
      <c r="C563" t="n">
        <v>-0.1530948363146858</v>
      </c>
      <c r="D563" t="n">
        <v>-0.4836247513999999</v>
      </c>
      <c r="E563" t="n">
        <v>-1.159451750599304</v>
      </c>
      <c r="F563" t="n">
        <v>-8.38928506885</v>
      </c>
      <c r="G563" t="n">
        <v>-9.20054409904443</v>
      </c>
    </row>
    <row r="564">
      <c r="A564" s="3" t="n">
        <v>45392.40952103009</v>
      </c>
      <c r="B564" t="n">
        <v>-1.07499516635</v>
      </c>
      <c r="C564" t="n">
        <v>-0.159707352970863</v>
      </c>
      <c r="D564" t="n">
        <v>-0.9911973420999999</v>
      </c>
      <c r="E564" t="n">
        <v>-1.101148473230423</v>
      </c>
      <c r="F564" t="n">
        <v>-7.829040961</v>
      </c>
      <c r="G564" t="n">
        <v>-9.474073466776833</v>
      </c>
    </row>
    <row r="565">
      <c r="A565" s="3" t="n">
        <v>45392.40952159722</v>
      </c>
      <c r="B565" t="n">
        <v>-0.7038919170499999</v>
      </c>
      <c r="C565" t="n">
        <v>0.1738251114637535</v>
      </c>
      <c r="D565" t="n">
        <v>-1.3910340759</v>
      </c>
      <c r="E565" t="n">
        <v>-1.238645478400586</v>
      </c>
      <c r="F565" t="n">
        <v>-10.5608206116</v>
      </c>
      <c r="G565" t="n">
        <v>-9.298554479403988</v>
      </c>
    </row>
    <row r="566">
      <c r="A566" s="3" t="n">
        <v>45392.40952216435</v>
      </c>
      <c r="B566" t="n">
        <v>-0.007178467799999999</v>
      </c>
      <c r="C566" t="n">
        <v>0.3567056241032645</v>
      </c>
      <c r="D566" t="n">
        <v>1.2928695094</v>
      </c>
      <c r="E566" t="n">
        <v>-0.6545002557088596</v>
      </c>
      <c r="F566" t="n">
        <v>-9.1650008905</v>
      </c>
      <c r="G566" t="n">
        <v>-9.482366806668091</v>
      </c>
    </row>
    <row r="567">
      <c r="A567" s="3" t="n">
        <v>45392.40952273148</v>
      </c>
      <c r="B567" t="n">
        <v>0.01436674225</v>
      </c>
      <c r="C567" t="n">
        <v>0.5333346602500015</v>
      </c>
      <c r="D567" t="n">
        <v>-1.9009994892</v>
      </c>
      <c r="E567" t="n">
        <v>-0.3443252199537304</v>
      </c>
      <c r="F567" t="n">
        <v>-10.56800888605</v>
      </c>
      <c r="G567" t="n">
        <v>-9.38974548908441</v>
      </c>
    </row>
    <row r="568">
      <c r="A568" s="3" t="n">
        <v>45392.40952328704</v>
      </c>
      <c r="B568" t="n">
        <v>1.64721319385</v>
      </c>
      <c r="C568" t="n">
        <v>1.044086114265387</v>
      </c>
      <c r="D568" t="n">
        <v>-0.265760215</v>
      </c>
      <c r="E568" t="n">
        <v>-0.7515293081480207</v>
      </c>
      <c r="F568" t="n">
        <v>-8.77474525375</v>
      </c>
      <c r="G568" t="n">
        <v>-9.635964022346531</v>
      </c>
    </row>
    <row r="569">
      <c r="A569" s="3" t="n">
        <v>45392.40952385416</v>
      </c>
      <c r="B569" t="n">
        <v>2.6144725033</v>
      </c>
      <c r="C569" t="n">
        <v>1.490187993943128</v>
      </c>
      <c r="D569" t="n">
        <v>-1.68791079135</v>
      </c>
      <c r="E569" t="n">
        <v>-0.9385600682173685</v>
      </c>
      <c r="F569" t="n">
        <v>-8.896857659549999</v>
      </c>
      <c r="G569" t="n">
        <v>-9.539421690634176</v>
      </c>
    </row>
    <row r="570">
      <c r="A570" s="3" t="n">
        <v>45392.40952442129</v>
      </c>
      <c r="B570" t="n">
        <v>1.86029208505</v>
      </c>
      <c r="C570" t="n">
        <v>1.419181835940913</v>
      </c>
      <c r="D570" t="n">
        <v>0.21787434305</v>
      </c>
      <c r="E570" t="n">
        <v>-0.8049409644907946</v>
      </c>
      <c r="F570" t="n">
        <v>-10.33098215555</v>
      </c>
      <c r="G570" t="n">
        <v>-9.149318502715992</v>
      </c>
    </row>
    <row r="571">
      <c r="A571" s="3" t="n">
        <v>45392.40952498843</v>
      </c>
      <c r="B571" t="n">
        <v>0.7182586593</v>
      </c>
      <c r="C571" t="n">
        <v>1.070833077790329</v>
      </c>
      <c r="D571" t="n">
        <v>-2.0853448959</v>
      </c>
      <c r="E571" t="n">
        <v>-1.438505119697207</v>
      </c>
      <c r="F571" t="n">
        <v>-8.83221222275</v>
      </c>
      <c r="G571" t="n">
        <v>-9.287267848189654</v>
      </c>
    </row>
    <row r="572">
      <c r="A572" s="3" t="n">
        <v>45392.40952554398</v>
      </c>
      <c r="B572" t="n">
        <v>0.9888045194999999</v>
      </c>
      <c r="C572" t="n">
        <v>1.339038920428792</v>
      </c>
      <c r="D572" t="n">
        <v>-1.38623862405</v>
      </c>
      <c r="E572" t="n">
        <v>-1.55638397869068</v>
      </c>
      <c r="F572" t="n">
        <v>-8.930376789249999</v>
      </c>
      <c r="G572" t="n">
        <v>-9.004940932456318</v>
      </c>
    </row>
    <row r="573">
      <c r="A573" s="3" t="n">
        <v>45392.40952666667</v>
      </c>
      <c r="B573" t="n">
        <v>0.1340765188</v>
      </c>
      <c r="C573" t="n">
        <v>1.0910510297697</v>
      </c>
      <c r="D573" t="n">
        <v>-1.5394675303</v>
      </c>
      <c r="E573" t="n">
        <v>-1.785675045367954</v>
      </c>
      <c r="F573" t="n">
        <v>-9.153036777499999</v>
      </c>
      <c r="G573" t="n">
        <v>-9.371544300965759</v>
      </c>
    </row>
    <row r="574">
      <c r="A574" s="3" t="n">
        <v>45392.40952670139</v>
      </c>
      <c r="B574" t="n">
        <v>0.42616758905</v>
      </c>
      <c r="C574" t="n">
        <v>0.8192058227336853</v>
      </c>
      <c r="D574" t="n">
        <v>-0.5961560601499999</v>
      </c>
      <c r="E574" t="n">
        <v>-1.516565505073431</v>
      </c>
      <c r="F574" t="n">
        <v>-9.2966845867</v>
      </c>
      <c r="G574" t="n">
        <v>-9.609596295006902</v>
      </c>
    </row>
    <row r="575">
      <c r="A575" s="3" t="n">
        <v>45392.40952780093</v>
      </c>
      <c r="B575" t="n">
        <v>1.5059484006</v>
      </c>
      <c r="C575" t="n">
        <v>0.8876057434869488</v>
      </c>
      <c r="D575" t="n">
        <v>-4.479550233549999</v>
      </c>
      <c r="E575" t="n">
        <v>-1.665303354231939</v>
      </c>
      <c r="F575" t="n">
        <v>-9.971852825899999</v>
      </c>
      <c r="G575" t="n">
        <v>-9.322503187358301</v>
      </c>
    </row>
    <row r="576">
      <c r="A576" s="3" t="n">
        <v>45392.40952782407</v>
      </c>
      <c r="B576" t="n">
        <v>3.8522678663</v>
      </c>
      <c r="C576" t="n">
        <v>1.261262242122847</v>
      </c>
      <c r="D576" t="n">
        <v>-0.8667019203499999</v>
      </c>
      <c r="E576" t="n">
        <v>-1.511299471179374</v>
      </c>
      <c r="F576" t="n">
        <v>-8.7579856889</v>
      </c>
      <c r="G576" t="n">
        <v>-9.625940643095596</v>
      </c>
    </row>
    <row r="577">
      <c r="A577" s="3" t="n">
        <v>45392.40952836806</v>
      </c>
      <c r="B577" t="n">
        <v>-0.7445993211999999</v>
      </c>
      <c r="C577" t="n">
        <v>1.637558764088582</v>
      </c>
      <c r="D577" t="n">
        <v>0.01675956485</v>
      </c>
      <c r="E577" t="n">
        <v>-1.647992239612242</v>
      </c>
      <c r="F577" t="n">
        <v>-11.2312032056</v>
      </c>
      <c r="G577" t="n">
        <v>-9.499081018619258</v>
      </c>
    </row>
    <row r="578">
      <c r="A578" s="3" t="n">
        <v>45392.40952893518</v>
      </c>
      <c r="B578" t="n">
        <v>0.6967134492499999</v>
      </c>
      <c r="C578" t="n">
        <v>1.824914583745343</v>
      </c>
      <c r="D578" t="n">
        <v>-0.6799538843999999</v>
      </c>
      <c r="E578" t="n">
        <v>-1.534906340802451</v>
      </c>
      <c r="F578" t="n">
        <v>-9.10993655075</v>
      </c>
      <c r="G578" t="n">
        <v>-9.388054356294198</v>
      </c>
    </row>
    <row r="579">
      <c r="A579" s="3" t="n">
        <v>45392.40952950231</v>
      </c>
      <c r="B579" t="n">
        <v>2.3894098858</v>
      </c>
      <c r="C579" t="n">
        <v>1.601389735830774</v>
      </c>
      <c r="D579" t="n">
        <v>-2.7198155376</v>
      </c>
      <c r="E579" t="n">
        <v>-1.077434964860842</v>
      </c>
      <c r="F579" t="n">
        <v>-7.48187574435</v>
      </c>
      <c r="G579" t="n">
        <v>-9.104501106405735</v>
      </c>
    </row>
    <row r="580">
      <c r="A580" s="3" t="n">
        <v>45392.40953006945</v>
      </c>
      <c r="B580" t="n">
        <v>2.9352872514</v>
      </c>
      <c r="C580" t="n">
        <v>1.301652404574246</v>
      </c>
      <c r="D580" t="n">
        <v>-1.5059484006</v>
      </c>
      <c r="E580" t="n">
        <v>-0.4865141013768079</v>
      </c>
      <c r="F580" t="n">
        <v>-10.5536421438</v>
      </c>
      <c r="G580" t="n">
        <v>-9.039361382442682</v>
      </c>
    </row>
    <row r="581">
      <c r="A581" s="3" t="n">
        <v>45392.409530625</v>
      </c>
      <c r="B581" t="n">
        <v>1.769315793</v>
      </c>
      <c r="C581" t="n">
        <v>1.525743363647906</v>
      </c>
      <c r="D581" t="n">
        <v>-0.83557561325</v>
      </c>
      <c r="E581" t="n">
        <v>-0.6607611502431254</v>
      </c>
      <c r="F581" t="n">
        <v>-8.066067691499999</v>
      </c>
      <c r="G581" t="n">
        <v>-9.116506731938136</v>
      </c>
    </row>
    <row r="582">
      <c r="A582" s="3" t="n">
        <v>45392.40953119213</v>
      </c>
      <c r="B582" t="n">
        <v>0.32082455475</v>
      </c>
      <c r="C582" t="n">
        <v>2.274878180465275</v>
      </c>
      <c r="D582" t="n">
        <v>0.4955986710499999</v>
      </c>
      <c r="E582" t="n">
        <v>-0.8731875220392799</v>
      </c>
      <c r="F582" t="n">
        <v>-9.349356103849999</v>
      </c>
      <c r="G582" t="n">
        <v>-9.013505863976132</v>
      </c>
    </row>
    <row r="583">
      <c r="A583" s="3" t="n">
        <v>45392.40953175926</v>
      </c>
      <c r="B583" t="n">
        <v>0.87867584</v>
      </c>
      <c r="C583" t="n">
        <v>2.032611132810728</v>
      </c>
      <c r="D583" t="n">
        <v>0.7733229990499999</v>
      </c>
      <c r="E583" t="n">
        <v>-0.8177357396066458</v>
      </c>
      <c r="F583" t="n">
        <v>-8.880098094699999</v>
      </c>
      <c r="G583" t="n">
        <v>-9.338168796398511</v>
      </c>
    </row>
    <row r="584">
      <c r="A584" s="3" t="n">
        <v>45392.40953231481</v>
      </c>
      <c r="B584" t="n">
        <v>2.53306750165</v>
      </c>
      <c r="C584" t="n">
        <v>1.398008707107813</v>
      </c>
      <c r="D584" t="n">
        <v>-1.33836255875</v>
      </c>
      <c r="E584" t="n">
        <v>-0.6123761906720296</v>
      </c>
      <c r="F584" t="n">
        <v>-10.4171728024</v>
      </c>
      <c r="G584" t="n">
        <v>-9.732760298289303</v>
      </c>
    </row>
    <row r="585">
      <c r="A585" s="3" t="n">
        <v>45392.4095334375</v>
      </c>
      <c r="B585" t="n">
        <v>3.65355571735</v>
      </c>
      <c r="C585" t="n">
        <v>1.098085918155598</v>
      </c>
      <c r="D585" t="n">
        <v>-1.68073232355</v>
      </c>
      <c r="E585" t="n">
        <v>-0.6733092503935917</v>
      </c>
      <c r="F585" t="n">
        <v>-9.433153928099999</v>
      </c>
      <c r="G585" t="n">
        <v>-9.383379807408883</v>
      </c>
    </row>
    <row r="586">
      <c r="A586" s="3" t="n">
        <v>45392.40953347222</v>
      </c>
      <c r="B586" t="n">
        <v>0.87627321075</v>
      </c>
      <c r="C586" t="n">
        <v>0.8742462287714476</v>
      </c>
      <c r="D586" t="n">
        <v>-2.29604077115</v>
      </c>
      <c r="E586" t="n">
        <v>-0.737901744999186</v>
      </c>
      <c r="F586" t="n">
        <v>-9.378089588349999</v>
      </c>
      <c r="G586" t="n">
        <v>-9.544846093924967</v>
      </c>
    </row>
    <row r="587">
      <c r="A587" s="3" t="n">
        <v>45392.4095340162</v>
      </c>
      <c r="B587" t="n">
        <v>-1.13246213535</v>
      </c>
      <c r="C587" t="n">
        <v>0.9234132058169024</v>
      </c>
      <c r="D587" t="n">
        <v>-0.1053430343</v>
      </c>
      <c r="E587" t="n">
        <v>-1.007045162811891</v>
      </c>
      <c r="F587" t="n">
        <v>-9.502585010099999</v>
      </c>
      <c r="G587" t="n">
        <v>-9.24112913723301</v>
      </c>
    </row>
    <row r="588">
      <c r="A588" s="3" t="n">
        <v>45392.40953457176</v>
      </c>
      <c r="B588" t="n">
        <v>-0.7206514818999999</v>
      </c>
      <c r="C588" t="n">
        <v>0.9162297089656204</v>
      </c>
      <c r="D588" t="n">
        <v>0.19392650375</v>
      </c>
      <c r="E588" t="n">
        <v>-1.340598314934736</v>
      </c>
      <c r="F588" t="n">
        <v>-9.832990661899998</v>
      </c>
      <c r="G588" t="n">
        <v>-9.267281324006552</v>
      </c>
    </row>
    <row r="589">
      <c r="A589" s="3" t="n">
        <v>45392.40953515047</v>
      </c>
      <c r="B589" t="n">
        <v>1.41497210855</v>
      </c>
      <c r="C589" t="n">
        <v>0.4774941321532646</v>
      </c>
      <c r="D589" t="n">
        <v>-0.3375841196</v>
      </c>
      <c r="E589" t="n">
        <v>-0.7720951790388133</v>
      </c>
      <c r="F589" t="n">
        <v>-7.4842783736</v>
      </c>
      <c r="G589" t="n">
        <v>-9.400039659887554</v>
      </c>
    </row>
    <row r="590">
      <c r="A590" s="3" t="n">
        <v>45392.40953570602</v>
      </c>
      <c r="B590" t="n">
        <v>0.7876897413</v>
      </c>
      <c r="C590" t="n">
        <v>0.2169616616796042</v>
      </c>
      <c r="D590" t="n">
        <v>-1.27610994455</v>
      </c>
      <c r="E590" t="n">
        <v>-0.2577609831714458</v>
      </c>
      <c r="F590" t="n">
        <v>-9.7036997883</v>
      </c>
      <c r="G590" t="n">
        <v>-9.047433809826714</v>
      </c>
    </row>
    <row r="591">
      <c r="A591" s="3" t="n">
        <v>45392.40953627315</v>
      </c>
      <c r="B591" t="n">
        <v>2.4157505477</v>
      </c>
      <c r="C591" t="n">
        <v>0.6985941086955731</v>
      </c>
      <c r="D591" t="n">
        <v>-2.0709879603</v>
      </c>
      <c r="E591" t="n">
        <v>-0.4099125751995348</v>
      </c>
      <c r="F591" t="n">
        <v>-9.13627721265</v>
      </c>
      <c r="G591" t="n">
        <v>-9.001139221139653</v>
      </c>
    </row>
    <row r="592">
      <c r="A592" s="3" t="n">
        <v>45392.4095368287</v>
      </c>
      <c r="B592" t="n">
        <v>0.83557561325</v>
      </c>
      <c r="C592" t="n">
        <v>1.000409009614688</v>
      </c>
      <c r="D592" t="n">
        <v>-1.0486643111</v>
      </c>
      <c r="E592" t="n">
        <v>-0.7987000032870653</v>
      </c>
      <c r="F592" t="n">
        <v>-10.36689410785</v>
      </c>
      <c r="G592" t="n">
        <v>-8.856304075791282</v>
      </c>
    </row>
    <row r="593">
      <c r="A593" s="3" t="n">
        <v>45392.40953739583</v>
      </c>
      <c r="B593" t="n">
        <v>-1.4700364483</v>
      </c>
      <c r="C593" t="n">
        <v>0.8094248894731959</v>
      </c>
      <c r="D593" t="n">
        <v>2.6192581485</v>
      </c>
      <c r="E593" t="n">
        <v>-0.8548097456426598</v>
      </c>
      <c r="F593" t="n">
        <v>-9.095569808500001</v>
      </c>
      <c r="G593" t="n">
        <v>-9.13783038941984</v>
      </c>
    </row>
    <row r="594">
      <c r="A594" s="3" t="n">
        <v>45392.40953796297</v>
      </c>
      <c r="B594" t="n">
        <v>0.52911780075</v>
      </c>
      <c r="C594" t="n">
        <v>0.6675645422547805</v>
      </c>
      <c r="D594" t="n">
        <v>-0.8451567102999999</v>
      </c>
      <c r="E594" t="n">
        <v>-0.7444036682458063</v>
      </c>
      <c r="F594" t="n">
        <v>-6.14352299225</v>
      </c>
      <c r="G594" t="n">
        <v>-9.337737898140935</v>
      </c>
    </row>
    <row r="595">
      <c r="A595" s="3" t="n">
        <v>45392.40953853009</v>
      </c>
      <c r="B595" t="n">
        <v>2.0374688306</v>
      </c>
      <c r="C595" t="n">
        <v>0.5615381284635212</v>
      </c>
      <c r="D595" t="n">
        <v>-3.3734287601</v>
      </c>
      <c r="E595" t="n">
        <v>-0.9236163794886971</v>
      </c>
      <c r="F595" t="n">
        <v>-10.85051885925</v>
      </c>
      <c r="G595" t="n">
        <v>-9.009241708534756</v>
      </c>
    </row>
    <row r="596">
      <c r="A596" s="3" t="n">
        <v>45392.40953908565</v>
      </c>
      <c r="B596" t="n">
        <v>0.4453199764999999</v>
      </c>
      <c r="C596" t="n">
        <v>0.4015328042041968</v>
      </c>
      <c r="D596" t="n">
        <v>-0.6560158517499999</v>
      </c>
      <c r="E596" t="n">
        <v>-0.7913266597498856</v>
      </c>
      <c r="F596" t="n">
        <v>-9.169796342349999</v>
      </c>
      <c r="G596" t="n">
        <v>-9.123069209534059</v>
      </c>
    </row>
    <row r="597">
      <c r="A597" s="3" t="n">
        <v>45392.40953965278</v>
      </c>
      <c r="B597" t="n">
        <v>0.15801455145</v>
      </c>
      <c r="C597" t="n">
        <v>0.4541548766363648</v>
      </c>
      <c r="D597" t="n">
        <v>-0.4070152016</v>
      </c>
      <c r="E597" t="n">
        <v>-0.8581798729220304</v>
      </c>
      <c r="F597" t="n">
        <v>-10.6637708233</v>
      </c>
      <c r="G597" t="n">
        <v>-9.323887067974502</v>
      </c>
    </row>
    <row r="598">
      <c r="A598" s="3" t="n">
        <v>45392.40954021991</v>
      </c>
      <c r="B598" t="n">
        <v>1.0606284241</v>
      </c>
      <c r="C598" t="n">
        <v>0.4835761753364815</v>
      </c>
      <c r="D598" t="n">
        <v>-0.9337401797499999</v>
      </c>
      <c r="E598" t="n">
        <v>-1.229068930356064</v>
      </c>
      <c r="F598" t="n">
        <v>-8.197751387699999</v>
      </c>
      <c r="G598" t="n">
        <v>-9.58658497935224</v>
      </c>
    </row>
    <row r="599">
      <c r="A599" s="3" t="n">
        <v>45392.40954081019</v>
      </c>
      <c r="B599" t="n">
        <v>-0.6751682392</v>
      </c>
      <c r="C599" t="n">
        <v>0.1280679454841495</v>
      </c>
      <c r="D599" t="n">
        <v>-1.48918883575</v>
      </c>
      <c r="E599" t="n">
        <v>-0.6446257363758758</v>
      </c>
      <c r="F599" t="n">
        <v>-9.090784163299999</v>
      </c>
      <c r="G599" t="n">
        <v>-10.07737322569502</v>
      </c>
    </row>
    <row r="600">
      <c r="A600" s="3" t="n">
        <v>45392.40954189815</v>
      </c>
      <c r="B600" t="n">
        <v>0.06943108200000001</v>
      </c>
      <c r="C600" t="n">
        <v>-0.01994809765944067</v>
      </c>
      <c r="D600" t="n">
        <v>1.3670862366</v>
      </c>
      <c r="E600" t="n">
        <v>-0.162095855158625</v>
      </c>
      <c r="F600" t="n">
        <v>-10.61109930615</v>
      </c>
      <c r="G600" t="n">
        <v>-9.372395353598627</v>
      </c>
    </row>
    <row r="601">
      <c r="A601" s="3" t="n">
        <v>45392.40954195602</v>
      </c>
      <c r="B601" t="n">
        <v>-0.32561019995</v>
      </c>
      <c r="C601" t="n">
        <v>0.1059973367311191</v>
      </c>
      <c r="D601" t="n">
        <v>-0.8906399529999999</v>
      </c>
      <c r="E601" t="n">
        <v>-0.4014979894537307</v>
      </c>
      <c r="F601" t="n">
        <v>-9.976638471099999</v>
      </c>
      <c r="G601" t="n">
        <v>-9.517525361367392</v>
      </c>
    </row>
    <row r="602">
      <c r="A602" s="3" t="n">
        <v>45392.40954304398</v>
      </c>
      <c r="B602" t="n">
        <v>0.5506630108</v>
      </c>
      <c r="C602" t="n">
        <v>-0.01464382011631713</v>
      </c>
      <c r="D602" t="n">
        <v>-1.69030361395</v>
      </c>
      <c r="E602" t="n">
        <v>-0.3365313791513995</v>
      </c>
      <c r="F602" t="n">
        <v>-8.87769546545</v>
      </c>
      <c r="G602" t="n">
        <v>-9.143811485828229</v>
      </c>
    </row>
    <row r="603">
      <c r="A603" s="3" t="n">
        <v>45392.40954359954</v>
      </c>
      <c r="B603" t="n">
        <v>0.4716606384</v>
      </c>
      <c r="C603" t="n">
        <v>0.3065484725790218</v>
      </c>
      <c r="D603" t="n">
        <v>0.8116375806</v>
      </c>
      <c r="E603" t="n">
        <v>-0.5272749963449899</v>
      </c>
      <c r="F603" t="n">
        <v>-10.1490197648</v>
      </c>
      <c r="G603" t="n">
        <v>-9.418920432849676</v>
      </c>
    </row>
    <row r="604">
      <c r="A604" s="3" t="n">
        <v>45392.40954416667</v>
      </c>
      <c r="B604" t="n">
        <v>0.4357486861</v>
      </c>
      <c r="C604" t="n">
        <v>0.8484646144994197</v>
      </c>
      <c r="D604" t="n">
        <v>-0.138862164</v>
      </c>
      <c r="E604" t="n">
        <v>-0.8664759102135222</v>
      </c>
      <c r="F604" t="n">
        <v>-6.99825099295</v>
      </c>
      <c r="G604" t="n">
        <v>-9.40267449415084</v>
      </c>
    </row>
    <row r="605">
      <c r="A605" s="3" t="n">
        <v>45392.4095447338</v>
      </c>
      <c r="B605" t="n">
        <v>0.11492413135</v>
      </c>
      <c r="C605" t="n">
        <v>0.5602124705455727</v>
      </c>
      <c r="D605" t="n">
        <v>-1.6017201445</v>
      </c>
      <c r="E605" t="n">
        <v>-0.8641934295705153</v>
      </c>
      <c r="F605" t="n">
        <v>-10.3932249631</v>
      </c>
      <c r="G605" t="n">
        <v>-8.939796065145364</v>
      </c>
    </row>
    <row r="606">
      <c r="A606" s="3" t="n">
        <v>45392.40954530093</v>
      </c>
      <c r="B606" t="n">
        <v>0.4405343312999999</v>
      </c>
      <c r="C606" t="n">
        <v>0.428983880627274</v>
      </c>
      <c r="D606" t="n">
        <v>-0.6272823672499999</v>
      </c>
      <c r="E606" t="n">
        <v>-0.3339265363212129</v>
      </c>
      <c r="F606" t="n">
        <v>-8.26477984045</v>
      </c>
      <c r="G606" t="n">
        <v>-9.027969758353173</v>
      </c>
    </row>
    <row r="607">
      <c r="A607" s="3" t="n">
        <v>45392.40954585648</v>
      </c>
      <c r="B607" t="n">
        <v>2.3774457728</v>
      </c>
      <c r="C607" t="n">
        <v>0.04590079111235442</v>
      </c>
      <c r="D607" t="n">
        <v>-1.75973469595</v>
      </c>
      <c r="E607" t="n">
        <v>-0.2104272781928909</v>
      </c>
      <c r="F607" t="n">
        <v>-10.9606573454</v>
      </c>
      <c r="G607" t="n">
        <v>-9.160149113275667</v>
      </c>
    </row>
    <row r="608">
      <c r="A608" s="3" t="n">
        <v>45392.40954697916</v>
      </c>
      <c r="B608" t="n">
        <v>-0.6009417053499999</v>
      </c>
      <c r="C608" t="n">
        <v>-0.09709436152785578</v>
      </c>
      <c r="D608" t="n">
        <v>0.2705458602</v>
      </c>
      <c r="E608" t="n">
        <v>-0.2329741838209796</v>
      </c>
      <c r="F608" t="n">
        <v>-8.8202383031</v>
      </c>
      <c r="G608" t="n">
        <v>-9.252546500921355</v>
      </c>
    </row>
    <row r="609">
      <c r="A609" s="3" t="n">
        <v>45392.40954755787</v>
      </c>
      <c r="B609" t="n">
        <v>-2.71502008575</v>
      </c>
      <c r="C609" t="n">
        <v>-0.1132349187430073</v>
      </c>
      <c r="D609" t="n">
        <v>2.3558907561</v>
      </c>
      <c r="E609" t="n">
        <v>0.05030731442365982</v>
      </c>
      <c r="F609" t="n">
        <v>-7.39808772675</v>
      </c>
      <c r="G609" t="n">
        <v>-9.510121546351309</v>
      </c>
    </row>
    <row r="610">
      <c r="A610" s="3" t="n">
        <v>45392.40954759259</v>
      </c>
      <c r="B610" t="n">
        <v>0.22265998825</v>
      </c>
      <c r="C610" t="n">
        <v>-0.6639797202043143</v>
      </c>
      <c r="D610" t="n">
        <v>-0.0023928226</v>
      </c>
      <c r="E610" t="n">
        <v>0.2723322477933575</v>
      </c>
      <c r="F610" t="n">
        <v>-10.59913519315</v>
      </c>
      <c r="G610" t="n">
        <v>-9.073606844303756</v>
      </c>
    </row>
    <row r="611">
      <c r="A611" s="3" t="n">
        <v>45392.40954811343</v>
      </c>
      <c r="B611" t="n">
        <v>-0.7469921438</v>
      </c>
      <c r="C611" t="n">
        <v>-1.032023569016203</v>
      </c>
      <c r="D611" t="n">
        <v>-0.8236016936</v>
      </c>
      <c r="E611" t="n">
        <v>0.3297207864526817</v>
      </c>
      <c r="F611" t="n">
        <v>-9.332596538999999</v>
      </c>
      <c r="G611" t="n">
        <v>-9.162347905933474</v>
      </c>
    </row>
    <row r="612">
      <c r="A612" s="3" t="n">
        <v>45392.40954868055</v>
      </c>
      <c r="B612" t="n">
        <v>0.15801455145</v>
      </c>
      <c r="C612" t="n">
        <v>-1.21069033102378</v>
      </c>
      <c r="D612" t="n">
        <v>0.28491260245</v>
      </c>
      <c r="E612" t="n">
        <v>0.4278155862958055</v>
      </c>
      <c r="F612" t="n">
        <v>-9.404420443599999</v>
      </c>
      <c r="G612" t="n">
        <v>-8.975554494225316</v>
      </c>
    </row>
    <row r="613">
      <c r="A613" s="3" t="n">
        <v>45392.40954924768</v>
      </c>
      <c r="B613" t="n">
        <v>-0.94091864755</v>
      </c>
      <c r="C613" t="n">
        <v>-0.8808821076567624</v>
      </c>
      <c r="D613" t="n">
        <v>-0.1101286795</v>
      </c>
      <c r="E613" t="n">
        <v>0.1969904075249423</v>
      </c>
      <c r="F613" t="n">
        <v>-8.59997113745</v>
      </c>
      <c r="G613" t="n">
        <v>-9.137707543412613</v>
      </c>
    </row>
    <row r="614">
      <c r="A614" s="3" t="n">
        <v>45392.40954981482</v>
      </c>
      <c r="B614" t="n">
        <v>-3.0310589953</v>
      </c>
      <c r="C614" t="n">
        <v>-0.3026685595149191</v>
      </c>
      <c r="D614" t="n">
        <v>0.19153368115</v>
      </c>
      <c r="E614" t="n">
        <v>-0.3125450447497679</v>
      </c>
      <c r="F614" t="n">
        <v>-8.5137804906</v>
      </c>
      <c r="G614" t="n">
        <v>-9.437970570543381</v>
      </c>
    </row>
    <row r="615">
      <c r="A615" s="3" t="n">
        <v>45392.40955037037</v>
      </c>
      <c r="B615" t="n">
        <v>0.52911780075</v>
      </c>
      <c r="C615" t="n">
        <v>-0.3995850526426585</v>
      </c>
      <c r="D615" t="n">
        <v>0.5961560601499999</v>
      </c>
      <c r="E615" t="n">
        <v>-0.2077934497398608</v>
      </c>
      <c r="F615" t="n">
        <v>-9.75397848285</v>
      </c>
      <c r="G615" t="n">
        <v>-9.026157516864361</v>
      </c>
    </row>
    <row r="616">
      <c r="A616" s="3" t="n">
        <v>45392.4095509375</v>
      </c>
      <c r="B616" t="n">
        <v>0.17956956815</v>
      </c>
      <c r="C616" t="n">
        <v>-0.03554316282575756</v>
      </c>
      <c r="D616" t="n">
        <v>-0.1005573891</v>
      </c>
      <c r="E616" t="n">
        <v>-0.2627606602221453</v>
      </c>
      <c r="F616" t="n">
        <v>-9.3254180712</v>
      </c>
      <c r="G616" t="n">
        <v>-9.382826977517043</v>
      </c>
    </row>
    <row r="617">
      <c r="A617" s="3" t="n">
        <v>45392.40955150463</v>
      </c>
      <c r="B617" t="n">
        <v>0.3423697648</v>
      </c>
      <c r="C617" t="n">
        <v>-0.2455579902355485</v>
      </c>
      <c r="D617" t="n">
        <v>-0.79966366095</v>
      </c>
      <c r="E617" t="n">
        <v>-0.2467217127022152</v>
      </c>
      <c r="F617" t="n">
        <v>-9.30626568375</v>
      </c>
      <c r="G617" t="n">
        <v>-9.311113186280796</v>
      </c>
    </row>
    <row r="618">
      <c r="A618" s="3" t="n">
        <v>45392.40955206018</v>
      </c>
      <c r="B618" t="n">
        <v>1.54904862735</v>
      </c>
      <c r="C618" t="n">
        <v>-0.1579395271486019</v>
      </c>
      <c r="D618" t="n">
        <v>-1.95127818375</v>
      </c>
      <c r="E618" t="n">
        <v>-0.1288594495779724</v>
      </c>
      <c r="F618" t="n">
        <v>-10.46984431955</v>
      </c>
      <c r="G618" t="n">
        <v>-9.373473605052823</v>
      </c>
    </row>
    <row r="619">
      <c r="A619" s="3" t="n">
        <v>45392.40955262732</v>
      </c>
      <c r="B619" t="n">
        <v>-1.5370747077</v>
      </c>
      <c r="C619" t="n">
        <v>-0.1144202661301867</v>
      </c>
      <c r="D619" t="n">
        <v>0.8571208232999998</v>
      </c>
      <c r="E619" t="n">
        <v>-0.08700254146083947</v>
      </c>
      <c r="F619" t="n">
        <v>-7.953536382749999</v>
      </c>
      <c r="G619" t="n">
        <v>-9.579156567703524</v>
      </c>
    </row>
    <row r="620">
      <c r="A620" s="3" t="n">
        <v>45392.40955318287</v>
      </c>
      <c r="B620" t="n">
        <v>-0.4381415087</v>
      </c>
      <c r="C620" t="n">
        <v>-0.4138903490297215</v>
      </c>
      <c r="D620" t="n">
        <v>0.39264845935</v>
      </c>
      <c r="E620" t="n">
        <v>-0.1832120642749423</v>
      </c>
      <c r="F620" t="n">
        <v>-10.51054191705</v>
      </c>
      <c r="G620" t="n">
        <v>-9.396386328443034</v>
      </c>
    </row>
    <row r="621">
      <c r="A621" s="3" t="n">
        <v>45392.40955376157</v>
      </c>
      <c r="B621" t="n">
        <v>-2.29125512595</v>
      </c>
      <c r="C621" t="n">
        <v>-0.2038540795740099</v>
      </c>
      <c r="D621" t="n">
        <v>0.94091864755</v>
      </c>
      <c r="E621" t="n">
        <v>-0.1383422286754083</v>
      </c>
      <c r="F621" t="n">
        <v>-7.979877044649999</v>
      </c>
      <c r="G621" t="n">
        <v>-9.30392687773266</v>
      </c>
    </row>
    <row r="622">
      <c r="A622" s="3" t="n">
        <v>45392.40955543982</v>
      </c>
      <c r="B622" t="n">
        <v>0.6679799647499999</v>
      </c>
      <c r="C622" t="n">
        <v>-0.1835505194262243</v>
      </c>
      <c r="D622" t="n">
        <v>-0.4022295564</v>
      </c>
      <c r="E622" t="n">
        <v>0.1005528629538464</v>
      </c>
      <c r="F622" t="n">
        <v>-10.17056497485</v>
      </c>
      <c r="G622" t="n">
        <v>-9.334638493835808</v>
      </c>
    </row>
    <row r="623">
      <c r="A623" s="3" t="n">
        <v>45392.40955547454</v>
      </c>
      <c r="B623" t="n">
        <v>0.62488954465</v>
      </c>
      <c r="C623" t="n">
        <v>-0.4655864131055959</v>
      </c>
      <c r="D623" t="n">
        <v>-0.6584086743500001</v>
      </c>
      <c r="E623" t="n">
        <v>0.101892876527273</v>
      </c>
      <c r="F623" t="n">
        <v>-10.2208436694</v>
      </c>
      <c r="G623" t="n">
        <v>-9.197841212573568</v>
      </c>
    </row>
    <row r="624">
      <c r="A624" s="3" t="n">
        <v>45392.40955550926</v>
      </c>
      <c r="B624" t="n">
        <v>0.7757256283</v>
      </c>
      <c r="C624" t="n">
        <v>0.06985000197179511</v>
      </c>
      <c r="D624" t="n">
        <v>-1.03190474625</v>
      </c>
      <c r="E624" t="n">
        <v>-0.3440755504169007</v>
      </c>
      <c r="F624" t="n">
        <v>-7.905650510799999</v>
      </c>
      <c r="G624" t="n">
        <v>-9.373009012151659</v>
      </c>
    </row>
    <row r="625">
      <c r="A625" s="3" t="n">
        <v>45392.40955601852</v>
      </c>
      <c r="B625" t="n">
        <v>0.05745716234999999</v>
      </c>
      <c r="C625" t="n">
        <v>-0.1060577767837998</v>
      </c>
      <c r="D625" t="n">
        <v>0.1771669389</v>
      </c>
      <c r="E625" t="n">
        <v>-0.5940440414861323</v>
      </c>
      <c r="F625" t="n">
        <v>-9.169796342349999</v>
      </c>
      <c r="G625" t="n">
        <v>-8.927855360093147</v>
      </c>
    </row>
    <row r="626">
      <c r="A626" s="3" t="n">
        <v>45392.40955658565</v>
      </c>
      <c r="B626" t="n">
        <v>-1.68551796875</v>
      </c>
      <c r="C626" t="n">
        <v>-0.206485119189511</v>
      </c>
      <c r="D626" t="n">
        <v>0.6320680124499999</v>
      </c>
      <c r="E626" t="n">
        <v>-0.6152504534949902</v>
      </c>
      <c r="F626" t="n">
        <v>-9.6989141431</v>
      </c>
      <c r="G626" t="n">
        <v>-8.989262750787903</v>
      </c>
    </row>
    <row r="627">
      <c r="A627" s="3" t="n">
        <v>45392.4095571412</v>
      </c>
      <c r="B627" t="n">
        <v>-1.58735340225</v>
      </c>
      <c r="C627" t="n">
        <v>-0.8037753218409113</v>
      </c>
      <c r="D627" t="n">
        <v>-1.0247164718</v>
      </c>
      <c r="E627" t="n">
        <v>-0.2660753079221453</v>
      </c>
      <c r="F627" t="n">
        <v>-8.336613551699999</v>
      </c>
      <c r="G627" t="n">
        <v>-8.838993121186855</v>
      </c>
    </row>
    <row r="628">
      <c r="A628" s="3" t="n">
        <v>45392.40955770834</v>
      </c>
      <c r="B628" t="n">
        <v>1.2545647345</v>
      </c>
      <c r="C628" t="n">
        <v>-1.217928370222148</v>
      </c>
      <c r="D628" t="n">
        <v>-0.8834614852</v>
      </c>
      <c r="E628" t="n">
        <v>0.07025746942226122</v>
      </c>
      <c r="F628" t="n">
        <v>-9.01177198425</v>
      </c>
      <c r="G628" t="n">
        <v>-8.770817061793615</v>
      </c>
    </row>
    <row r="629">
      <c r="A629" s="3" t="n">
        <v>45392.40955828704</v>
      </c>
      <c r="B629" t="n">
        <v>-2.27209293185</v>
      </c>
      <c r="C629" t="n">
        <v>-0.9551793225365992</v>
      </c>
      <c r="D629" t="n">
        <v>-0.21548152045</v>
      </c>
      <c r="E629" t="n">
        <v>0.3737530792798379</v>
      </c>
      <c r="F629" t="n">
        <v>-8.04691530405</v>
      </c>
      <c r="G629" t="n">
        <v>-9.165106066249791</v>
      </c>
    </row>
    <row r="630">
      <c r="A630" s="3" t="n">
        <v>45392.40955884259</v>
      </c>
      <c r="B630" t="n">
        <v>-0.9145877922999999</v>
      </c>
      <c r="C630" t="n">
        <v>-0.7765174981430092</v>
      </c>
      <c r="D630" t="n">
        <v>1.57538928925</v>
      </c>
      <c r="E630" t="n">
        <v>0.7408585757004683</v>
      </c>
      <c r="F630" t="n">
        <v>-9.8665097916</v>
      </c>
      <c r="G630" t="n">
        <v>-8.876054143126831</v>
      </c>
    </row>
    <row r="631">
      <c r="A631" s="3" t="n">
        <v>45392.4095599537</v>
      </c>
      <c r="B631" t="n">
        <v>-1.16837408765</v>
      </c>
      <c r="C631" t="n">
        <v>-0.3487322918888119</v>
      </c>
      <c r="D631" t="n">
        <v>1.5298962399</v>
      </c>
      <c r="E631" t="n">
        <v>0.7615856276848507</v>
      </c>
      <c r="F631" t="n">
        <v>-9.485825445249999</v>
      </c>
      <c r="G631" t="n">
        <v>-9.000429164817273</v>
      </c>
    </row>
    <row r="632">
      <c r="A632" s="3" t="n">
        <v>45392.40955998842</v>
      </c>
      <c r="B632" t="n">
        <v>-0.5698153982499999</v>
      </c>
      <c r="C632" t="n">
        <v>-0.5581890774808873</v>
      </c>
      <c r="D632" t="n">
        <v>1.2617432023</v>
      </c>
      <c r="E632" t="n">
        <v>1.215886552542311</v>
      </c>
      <c r="F632" t="n">
        <v>-8.4132231015</v>
      </c>
      <c r="G632" t="n">
        <v>-9.302947401417509</v>
      </c>
    </row>
    <row r="633">
      <c r="A633" s="3" t="n">
        <v>45392.40956053241</v>
      </c>
      <c r="B633" t="n">
        <v>1.6950990658</v>
      </c>
      <c r="C633" t="n">
        <v>-0.9929795692963899</v>
      </c>
      <c r="D633" t="n">
        <v>1.1180953931</v>
      </c>
      <c r="E633" t="n">
        <v>1.362021844803034</v>
      </c>
      <c r="F633" t="n">
        <v>-10.1490197648</v>
      </c>
      <c r="G633" t="n">
        <v>-9.455657263856553</v>
      </c>
    </row>
    <row r="634">
      <c r="A634" s="3" t="n">
        <v>45392.40956109954</v>
      </c>
      <c r="B634" t="n">
        <v>-1.81720166495</v>
      </c>
      <c r="C634" t="n">
        <v>-0.6889713162385799</v>
      </c>
      <c r="D634" t="n">
        <v>1.2665288475</v>
      </c>
      <c r="E634" t="n">
        <v>1.186630709629374</v>
      </c>
      <c r="F634" t="n">
        <v>-7.946357914949999</v>
      </c>
      <c r="G634" t="n">
        <v>-9.444701544216578</v>
      </c>
    </row>
    <row r="635">
      <c r="A635" s="3" t="n">
        <v>45392.40956165509</v>
      </c>
      <c r="B635" t="n">
        <v>-0.52433215555</v>
      </c>
      <c r="C635" t="n">
        <v>-0.842618113790795</v>
      </c>
      <c r="D635" t="n">
        <v>-0.7302325789499999</v>
      </c>
      <c r="E635" t="n">
        <v>0.955418613940329</v>
      </c>
      <c r="F635" t="n">
        <v>-10.7619353898</v>
      </c>
      <c r="G635" t="n">
        <v>-9.190625781246645</v>
      </c>
    </row>
    <row r="636">
      <c r="A636" s="3" t="n">
        <v>45392.40956222222</v>
      </c>
      <c r="B636" t="n">
        <v>-2.8323370397</v>
      </c>
      <c r="C636" t="n">
        <v>-0.869875663176809</v>
      </c>
      <c r="D636" t="n">
        <v>2.4540553226</v>
      </c>
      <c r="E636" t="n">
        <v>0.4844968117516329</v>
      </c>
      <c r="F636" t="n">
        <v>-9.526532849399999</v>
      </c>
      <c r="G636" t="n">
        <v>-9.238460242576949</v>
      </c>
    </row>
    <row r="637">
      <c r="A637" s="3" t="n">
        <v>45392.40956278935</v>
      </c>
      <c r="B637" t="n">
        <v>-0.9888045194999999</v>
      </c>
      <c r="C637" t="n">
        <v>-0.9053374696684175</v>
      </c>
      <c r="D637" t="n">
        <v>0.5171438811</v>
      </c>
      <c r="E637" t="n">
        <v>0.1937772552235435</v>
      </c>
      <c r="F637" t="n">
        <v>-9.18176045535</v>
      </c>
      <c r="G637" t="n">
        <v>-9.63084746557217</v>
      </c>
    </row>
    <row r="638">
      <c r="A638" s="3" t="n">
        <v>45392.40956335648</v>
      </c>
      <c r="B638" t="n">
        <v>0.56024410785</v>
      </c>
      <c r="C638" t="n">
        <v>-1.011726295182521</v>
      </c>
      <c r="D638" t="n">
        <v>-0.15083608365</v>
      </c>
      <c r="E638" t="n">
        <v>0.3526985674790219</v>
      </c>
      <c r="F638" t="n">
        <v>-8.38928506885</v>
      </c>
      <c r="G638" t="n">
        <v>-9.597791511495249</v>
      </c>
    </row>
    <row r="639">
      <c r="A639" s="3" t="n">
        <v>45392.40956450231</v>
      </c>
      <c r="B639" t="n">
        <v>-0.52433215555</v>
      </c>
      <c r="C639" t="n">
        <v>-0.2829181492895112</v>
      </c>
      <c r="D639" t="n">
        <v>0.09097629205</v>
      </c>
      <c r="E639" t="n">
        <v>0.58034396856154</v>
      </c>
      <c r="F639" t="n">
        <v>-9.6055352218</v>
      </c>
      <c r="G639" t="n">
        <v>-9.711763872030797</v>
      </c>
    </row>
    <row r="640">
      <c r="A640" s="3" t="n">
        <v>45392.40956453704</v>
      </c>
      <c r="B640" t="n">
        <v>-0.2705458602</v>
      </c>
      <c r="C640" t="n">
        <v>-0.2928360556194647</v>
      </c>
      <c r="D640" t="n">
        <v>-1.1875264751</v>
      </c>
      <c r="E640" t="n">
        <v>0.6603300233923095</v>
      </c>
      <c r="F640" t="n">
        <v>-10.3477417204</v>
      </c>
      <c r="G640" t="n">
        <v>-9.091169388628231</v>
      </c>
    </row>
    <row r="641">
      <c r="A641" s="3" t="n">
        <v>45392.40956561342</v>
      </c>
      <c r="B641" t="n">
        <v>-0.18674803595</v>
      </c>
      <c r="C641" t="n">
        <v>-0.1371179061407929</v>
      </c>
      <c r="D641" t="n">
        <v>1.9009994892</v>
      </c>
      <c r="E641" t="n">
        <v>0.6381748579997686</v>
      </c>
      <c r="F641" t="n">
        <v>-10.6541995329</v>
      </c>
      <c r="G641" t="n">
        <v>-9.200108697500026</v>
      </c>
    </row>
    <row r="642">
      <c r="A642" s="3" t="n">
        <v>45392.40956616898</v>
      </c>
      <c r="B642" t="n">
        <v>-0.5722180274999999</v>
      </c>
      <c r="C642" t="n">
        <v>-0.250565439456411</v>
      </c>
      <c r="D642" t="n">
        <v>2.70784161795</v>
      </c>
      <c r="E642" t="n">
        <v>0.8645080653061794</v>
      </c>
      <c r="F642" t="n">
        <v>-7.92001725305</v>
      </c>
      <c r="G642" t="n">
        <v>-9.337371417458417</v>
      </c>
    </row>
    <row r="643">
      <c r="A643" s="3" t="n">
        <v>45392.40956673611</v>
      </c>
      <c r="B643" t="n">
        <v>0.8020564835499999</v>
      </c>
      <c r="C643" t="n">
        <v>-0.08232945557226123</v>
      </c>
      <c r="D643" t="n">
        <v>0.5770036727</v>
      </c>
      <c r="E643" t="n">
        <v>0.8508186676858998</v>
      </c>
      <c r="F643" t="n">
        <v>-8.28872767975</v>
      </c>
      <c r="G643" t="n">
        <v>-8.95890835734105</v>
      </c>
    </row>
    <row r="644">
      <c r="A644" s="3" t="n">
        <v>45392.40956730324</v>
      </c>
      <c r="B644" t="n">
        <v>-1.7764942608</v>
      </c>
      <c r="C644" t="n">
        <v>-0.04863227459755259</v>
      </c>
      <c r="D644" t="n">
        <v>-0.1747741163</v>
      </c>
      <c r="E644" t="n">
        <v>0.9556723295775085</v>
      </c>
      <c r="F644" t="n">
        <v>-7.893686397799999</v>
      </c>
      <c r="G644" t="n">
        <v>-8.803585971338951</v>
      </c>
    </row>
    <row r="645">
      <c r="A645" s="3" t="n">
        <v>45392.40956787037</v>
      </c>
      <c r="B645" t="n">
        <v>0.28251977985</v>
      </c>
      <c r="C645" t="n">
        <v>-0.163777295595455</v>
      </c>
      <c r="D645" t="n">
        <v>1.38145297885</v>
      </c>
      <c r="E645" t="n">
        <v>1.079182148713523</v>
      </c>
      <c r="F645" t="n">
        <v>-10.7236306149</v>
      </c>
      <c r="G645" t="n">
        <v>-8.65478692777007</v>
      </c>
    </row>
    <row r="646">
      <c r="A646" s="3" t="n">
        <v>45392.40956842592</v>
      </c>
      <c r="B646" t="n">
        <v>0.9073995178499999</v>
      </c>
      <c r="C646" t="n">
        <v>-0.3000343424533808</v>
      </c>
      <c r="D646" t="n">
        <v>-0.4549010735499999</v>
      </c>
      <c r="E646" t="n">
        <v>0.5185863273043138</v>
      </c>
      <c r="F646" t="n">
        <v>-8.97825285455</v>
      </c>
      <c r="G646" t="n">
        <v>-9.028539138395596</v>
      </c>
    </row>
    <row r="647">
      <c r="A647" s="3" t="n">
        <v>45392.40956954861</v>
      </c>
      <c r="B647" t="n">
        <v>0.1436478092</v>
      </c>
      <c r="C647" t="n">
        <v>-0.4225515183036142</v>
      </c>
      <c r="D647" t="n">
        <v>0.6943206266499999</v>
      </c>
      <c r="E647" t="n">
        <v>0.1802278938221449</v>
      </c>
      <c r="F647" t="n">
        <v>-7.47948292175</v>
      </c>
      <c r="G647" t="n">
        <v>-9.57116919986413</v>
      </c>
    </row>
    <row r="648">
      <c r="A648" s="3" t="n">
        <v>45392.40956958333</v>
      </c>
      <c r="B648" t="n">
        <v>-2.2098501243</v>
      </c>
      <c r="C648" t="n">
        <v>-0.659617566840911</v>
      </c>
      <c r="D648" t="n">
        <v>1.82916577795</v>
      </c>
      <c r="E648" t="n">
        <v>0.3945620133628215</v>
      </c>
      <c r="F648" t="n">
        <v>-11.1066979772</v>
      </c>
      <c r="G648" t="n">
        <v>-9.673086787320656</v>
      </c>
    </row>
    <row r="649">
      <c r="A649" s="3" t="n">
        <v>45392.40957012732</v>
      </c>
      <c r="B649" t="n">
        <v>-0.7876897413</v>
      </c>
      <c r="C649" t="n">
        <v>-0.7843116361165523</v>
      </c>
      <c r="D649" t="n">
        <v>0.3088506351</v>
      </c>
      <c r="E649" t="n">
        <v>0.4626664773532647</v>
      </c>
      <c r="F649" t="n">
        <v>-9.27753219925</v>
      </c>
      <c r="G649" t="n">
        <v>-9.727986951405622</v>
      </c>
    </row>
    <row r="650">
      <c r="A650" s="3" t="n">
        <v>45392.40957068287</v>
      </c>
      <c r="B650" t="n">
        <v>-0.9385258249499999</v>
      </c>
      <c r="C650" t="n">
        <v>-1.279385708539864</v>
      </c>
      <c r="D650" t="n">
        <v>-1.1923121203</v>
      </c>
      <c r="E650" t="n">
        <v>0.4499768094092086</v>
      </c>
      <c r="F650" t="n">
        <v>-10.8553143111</v>
      </c>
      <c r="G650" t="n">
        <v>-9.510940893101775</v>
      </c>
    </row>
    <row r="651">
      <c r="A651" s="3" t="n">
        <v>45392.40957125</v>
      </c>
      <c r="B651" t="n">
        <v>-1.00077843915</v>
      </c>
      <c r="C651" t="n">
        <v>-1.553261006422499</v>
      </c>
      <c r="D651" t="n">
        <v>0.2705458602</v>
      </c>
      <c r="E651" t="n">
        <v>0.7283574514608412</v>
      </c>
      <c r="F651" t="n">
        <v>-9.00698633905</v>
      </c>
      <c r="G651" t="n">
        <v>-9.524174087192801</v>
      </c>
    </row>
    <row r="652">
      <c r="A652" s="3" t="n">
        <v>45392.40957181713</v>
      </c>
      <c r="B652" t="n">
        <v>-1.41257928595</v>
      </c>
      <c r="C652" t="n">
        <v>-1.111711926870399</v>
      </c>
      <c r="D652" t="n">
        <v>1.84832797205</v>
      </c>
      <c r="E652" t="n">
        <v>0.6387050114421929</v>
      </c>
      <c r="F652" t="n">
        <v>-8.954314821899999</v>
      </c>
      <c r="G652" t="n">
        <v>-9.65939444084758</v>
      </c>
    </row>
    <row r="653">
      <c r="A653" s="3" t="n">
        <v>45392.40957238426</v>
      </c>
      <c r="B653" t="n">
        <v>-1.642417742</v>
      </c>
      <c r="C653" t="n">
        <v>-0.658487699033102</v>
      </c>
      <c r="D653" t="n">
        <v>0.86430909775</v>
      </c>
      <c r="E653" t="n">
        <v>0.5078444566404443</v>
      </c>
      <c r="F653" t="n">
        <v>-9.339784813450001</v>
      </c>
      <c r="G653" t="n">
        <v>-9.161411930911914</v>
      </c>
    </row>
    <row r="654">
      <c r="A654" s="3" t="n">
        <v>45392.40957293982</v>
      </c>
      <c r="B654" t="n">
        <v>-0.7709301764499999</v>
      </c>
      <c r="C654" t="n">
        <v>-0.7029450838495357</v>
      </c>
      <c r="D654" t="n">
        <v>1.0247164718</v>
      </c>
      <c r="E654" t="n">
        <v>0.7040852154938249</v>
      </c>
      <c r="F654" t="n">
        <v>-8.8944550303</v>
      </c>
      <c r="G654" t="n">
        <v>-9.155997379989769</v>
      </c>
    </row>
    <row r="655">
      <c r="A655" s="3" t="n">
        <v>45392.40957350694</v>
      </c>
      <c r="B655" t="n">
        <v>-0.2705458602</v>
      </c>
      <c r="C655" t="n">
        <v>-0.7179189240265754</v>
      </c>
      <c r="D655" t="n">
        <v>0.7565634341999999</v>
      </c>
      <c r="E655" t="n">
        <v>1.088395942145341</v>
      </c>
      <c r="F655" t="n">
        <v>-8.913617224399999</v>
      </c>
      <c r="G655" t="n">
        <v>-8.749926611361213</v>
      </c>
    </row>
    <row r="656">
      <c r="A656" s="3" t="n">
        <v>45392.40957407407</v>
      </c>
      <c r="B656" t="n">
        <v>1.30962907425</v>
      </c>
      <c r="C656" t="n">
        <v>-0.5442413694993022</v>
      </c>
      <c r="D656" t="n">
        <v>0.0742167272</v>
      </c>
      <c r="E656" t="n">
        <v>0.8788162876867157</v>
      </c>
      <c r="F656" t="n">
        <v>-10.2423986861</v>
      </c>
      <c r="G656" t="n">
        <v>-8.855952545106666</v>
      </c>
    </row>
    <row r="657">
      <c r="A657" s="3" t="n">
        <v>45392.40957464121</v>
      </c>
      <c r="B657" t="n">
        <v>-1.35032667175</v>
      </c>
      <c r="C657" t="n">
        <v>-0.3701237272662014</v>
      </c>
      <c r="D657" t="n">
        <v>0.3687104267</v>
      </c>
      <c r="E657" t="n">
        <v>0.8959605063818206</v>
      </c>
      <c r="F657" t="n">
        <v>-7.783547911649999</v>
      </c>
      <c r="G657" t="n">
        <v>-9.08993608237928</v>
      </c>
    </row>
    <row r="658">
      <c r="A658" s="3" t="n">
        <v>45392.40957519676</v>
      </c>
      <c r="B658" t="n">
        <v>-1.61608688675</v>
      </c>
      <c r="C658" t="n">
        <v>-0.3841164223974368</v>
      </c>
      <c r="D658" t="n">
        <v>1.7310110181</v>
      </c>
      <c r="E658" t="n">
        <v>1.15828565076294</v>
      </c>
      <c r="F658" t="n">
        <v>-8.856150255399999</v>
      </c>
      <c r="G658" t="n">
        <v>-8.997108527974383</v>
      </c>
    </row>
    <row r="659">
      <c r="A659" s="3" t="n">
        <v>45392.40957577546</v>
      </c>
      <c r="B659" t="n">
        <v>-0.9145877922999999</v>
      </c>
      <c r="C659" t="n">
        <v>-0.77749052812879</v>
      </c>
      <c r="D659" t="n">
        <v>2.2170285921</v>
      </c>
      <c r="E659" t="n">
        <v>0.8482129790607249</v>
      </c>
      <c r="F659" t="n">
        <v>-8.4371709408</v>
      </c>
      <c r="G659" t="n">
        <v>-9.332658853517275</v>
      </c>
    </row>
    <row r="660">
      <c r="A660" s="3" t="n">
        <v>45392.40957688657</v>
      </c>
      <c r="B660" t="n">
        <v>0.1652028259</v>
      </c>
      <c r="C660" t="n">
        <v>-1.180352739180073</v>
      </c>
      <c r="D660" t="n">
        <v>0.01675956485</v>
      </c>
      <c r="E660" t="n">
        <v>0.7329233042604917</v>
      </c>
      <c r="F660" t="n">
        <v>-10.51293473965</v>
      </c>
      <c r="G660" t="n">
        <v>-9.37657294077998</v>
      </c>
    </row>
    <row r="661">
      <c r="A661" s="3" t="n">
        <v>45392.40957693287</v>
      </c>
      <c r="B661" t="n">
        <v>-1.07020952115</v>
      </c>
      <c r="C661" t="n">
        <v>-1.56968088171772</v>
      </c>
      <c r="D661" t="n">
        <v>1.58017493445</v>
      </c>
      <c r="E661" t="n">
        <v>0.8973186016805385</v>
      </c>
      <c r="F661" t="n">
        <v>-10.3573130108</v>
      </c>
      <c r="G661" t="n">
        <v>-9.377343231421122</v>
      </c>
    </row>
    <row r="662">
      <c r="A662" s="3" t="n">
        <v>45392.40957800926</v>
      </c>
      <c r="B662" t="n">
        <v>-1.92015187665</v>
      </c>
      <c r="C662" t="n">
        <v>-1.633135713486018</v>
      </c>
      <c r="D662" t="n">
        <v>0.18196239075</v>
      </c>
      <c r="E662" t="n">
        <v>1.127021341923896</v>
      </c>
      <c r="F662" t="n">
        <v>-8.42998266635</v>
      </c>
      <c r="G662" t="n">
        <v>-9.884077524991053</v>
      </c>
    </row>
    <row r="663">
      <c r="A663" s="3" t="n">
        <v>45392.40957804398</v>
      </c>
      <c r="B663" t="n">
        <v>-2.54503161465</v>
      </c>
      <c r="C663" t="n">
        <v>-1.753252477440681</v>
      </c>
      <c r="D663" t="n">
        <v>-1.0223236492</v>
      </c>
      <c r="E663" t="n">
        <v>1.067673553463056</v>
      </c>
      <c r="F663" t="n">
        <v>-10.85291168185</v>
      </c>
      <c r="G663" t="n">
        <v>-9.729682747497929</v>
      </c>
    </row>
    <row r="664">
      <c r="A664" s="3" t="n">
        <v>45392.40957858796</v>
      </c>
      <c r="B664" t="n">
        <v>-1.699884711</v>
      </c>
      <c r="C664" t="n">
        <v>-1.341002582079841</v>
      </c>
      <c r="D664" t="n">
        <v>2.40856227325</v>
      </c>
      <c r="E664" t="n">
        <v>1.052784521378091</v>
      </c>
      <c r="F664" t="n">
        <v>-8.477868538299999</v>
      </c>
      <c r="G664" t="n">
        <v>-9.661189194953522</v>
      </c>
    </row>
    <row r="665">
      <c r="A665" s="3" t="n">
        <v>45392.40957915509</v>
      </c>
      <c r="B665" t="n">
        <v>-1.52270796545</v>
      </c>
      <c r="C665" t="n">
        <v>-0.8793681574869487</v>
      </c>
      <c r="D665" t="n">
        <v>2.899375299099999</v>
      </c>
      <c r="E665" t="n">
        <v>1.143585070945108</v>
      </c>
      <c r="F665" t="n">
        <v>-9.78271196735</v>
      </c>
      <c r="G665" t="n">
        <v>-9.394764802294432</v>
      </c>
    </row>
    <row r="666">
      <c r="A666" s="3" t="n">
        <v>45392.40957971065</v>
      </c>
      <c r="B666" t="n">
        <v>-0.7469921438</v>
      </c>
      <c r="C666" t="n">
        <v>-0.4759924117217961</v>
      </c>
      <c r="D666" t="n">
        <v>1.769315793</v>
      </c>
      <c r="E666" t="n">
        <v>1.257428847783104</v>
      </c>
      <c r="F666" t="n">
        <v>-10.36689410785</v>
      </c>
      <c r="G666" t="n">
        <v>-9.376995083916459</v>
      </c>
    </row>
    <row r="667">
      <c r="A667" s="3" t="n">
        <v>45392.40958027778</v>
      </c>
      <c r="B667" t="n">
        <v>1.1180953931</v>
      </c>
      <c r="C667" t="n">
        <v>-0.4138099985058287</v>
      </c>
      <c r="D667" t="n">
        <v>-0.2705458602</v>
      </c>
      <c r="E667" t="n">
        <v>1.247260174668768</v>
      </c>
      <c r="F667" t="n">
        <v>-8.236056162600001</v>
      </c>
      <c r="G667" t="n">
        <v>-9.544595235703289</v>
      </c>
    </row>
    <row r="668">
      <c r="A668" s="3" t="n">
        <v>45392.40958140046</v>
      </c>
      <c r="B668" t="n">
        <v>2.1404190423</v>
      </c>
      <c r="C668" t="n">
        <v>-0.1605055319872965</v>
      </c>
      <c r="D668" t="n">
        <v>0.31843173215</v>
      </c>
      <c r="E668" t="n">
        <v>1.473894736443594</v>
      </c>
      <c r="F668" t="n">
        <v>-9.770738047699998</v>
      </c>
      <c r="G668" t="n">
        <v>-9.221523197935339</v>
      </c>
    </row>
    <row r="669">
      <c r="A669" s="3" t="n">
        <v>45392.40958196759</v>
      </c>
      <c r="B669" t="n">
        <v>-1.27610994455</v>
      </c>
      <c r="C669" t="n">
        <v>0.000670852581701728</v>
      </c>
      <c r="D669" t="n">
        <v>0.9959829872999999</v>
      </c>
      <c r="E669" t="n">
        <v>0.4703616115945233</v>
      </c>
      <c r="F669" t="n">
        <v>-9.366115668699999</v>
      </c>
      <c r="G669" t="n">
        <v>-9.496704540435925</v>
      </c>
    </row>
    <row r="670">
      <c r="A670" s="3" t="n">
        <v>45392.40958199074</v>
      </c>
      <c r="B670" t="n">
        <v>-2.2122429469</v>
      </c>
      <c r="C670" t="n">
        <v>0.1759498170524481</v>
      </c>
      <c r="D670" t="n">
        <v>2.0494329436</v>
      </c>
      <c r="E670" t="n">
        <v>0.2453448270391614</v>
      </c>
      <c r="F670" t="n">
        <v>-9.45230631555</v>
      </c>
      <c r="G670" t="n">
        <v>-9.309821748770888</v>
      </c>
    </row>
    <row r="671">
      <c r="A671" s="3" t="n">
        <v>45392.40958253472</v>
      </c>
      <c r="B671" t="n">
        <v>-0.9073995178499999</v>
      </c>
      <c r="C671" t="n">
        <v>-0.2405740861184156</v>
      </c>
      <c r="D671" t="n">
        <v>-0.3040649899</v>
      </c>
      <c r="E671" t="n">
        <v>0.7420661880692327</v>
      </c>
      <c r="F671" t="n">
        <v>-9.7324332728</v>
      </c>
      <c r="G671" t="n">
        <v>-9.525367321046764</v>
      </c>
    </row>
    <row r="672">
      <c r="A672" s="3" t="n">
        <v>45392.40958365741</v>
      </c>
      <c r="B672" t="n">
        <v>1.85789926245</v>
      </c>
      <c r="C672" t="n">
        <v>-0.3896851823193486</v>
      </c>
      <c r="D672" t="n">
        <v>1.7405823085</v>
      </c>
      <c r="E672" t="n">
        <v>1.103529797590446</v>
      </c>
      <c r="F672" t="n">
        <v>-8.942340902250001</v>
      </c>
      <c r="G672" t="n">
        <v>-10.19010722807101</v>
      </c>
    </row>
    <row r="673">
      <c r="A673" s="3" t="n">
        <v>45392.4095837037</v>
      </c>
      <c r="B673" t="n">
        <v>0.7781184509</v>
      </c>
      <c r="C673" t="n">
        <v>-0.06989441763834531</v>
      </c>
      <c r="D673" t="n">
        <v>-2.53306750165</v>
      </c>
      <c r="E673" t="n">
        <v>0.9726693570853174</v>
      </c>
      <c r="F673" t="n">
        <v>-10.67813756555</v>
      </c>
      <c r="G673" t="n">
        <v>-9.765691737628348</v>
      </c>
    </row>
    <row r="674">
      <c r="A674" s="3" t="n">
        <v>45392.40958422454</v>
      </c>
      <c r="B674" t="n">
        <v>-0.05506433975</v>
      </c>
      <c r="C674" t="n">
        <v>0.7895013655870653</v>
      </c>
      <c r="D674" t="n">
        <v>3.25371898355</v>
      </c>
      <c r="E674" t="n">
        <v>0.5977460404314703</v>
      </c>
      <c r="F674" t="n">
        <v>-9.51695175235</v>
      </c>
      <c r="G674" t="n">
        <v>-9.879134881953757</v>
      </c>
    </row>
    <row r="675">
      <c r="A675" s="3" t="n">
        <v>45392.40958479167</v>
      </c>
      <c r="B675" t="n">
        <v>-1.3575149462</v>
      </c>
      <c r="C675" t="n">
        <v>0.7592968835870653</v>
      </c>
      <c r="D675" t="n">
        <v>2.63362489075</v>
      </c>
      <c r="E675" t="n">
        <v>0.4501040901252924</v>
      </c>
      <c r="F675" t="n">
        <v>-11.1617721236</v>
      </c>
      <c r="G675" t="n">
        <v>-9.708989641609699</v>
      </c>
    </row>
    <row r="676">
      <c r="A676" s="3" t="n">
        <v>45392.40958535879</v>
      </c>
      <c r="B676" t="n">
        <v>2.0781664281</v>
      </c>
      <c r="C676" t="n">
        <v>0.341115016505129</v>
      </c>
      <c r="D676" t="n">
        <v>-0.5099654133</v>
      </c>
      <c r="E676" t="n">
        <v>0.6247864948173678</v>
      </c>
      <c r="F676" t="n">
        <v>-9.945512163999998</v>
      </c>
      <c r="G676" t="n">
        <v>-9.58560157123336</v>
      </c>
    </row>
    <row r="677">
      <c r="A677" s="3" t="n">
        <v>45392.40958592593</v>
      </c>
      <c r="B677" t="n">
        <v>1.30723625165</v>
      </c>
      <c r="C677" t="n">
        <v>0.106696077688112</v>
      </c>
      <c r="D677" t="n">
        <v>-0.6440419320999999</v>
      </c>
      <c r="E677" t="n">
        <v>0.6922596071379973</v>
      </c>
      <c r="F677" t="n">
        <v>-6.4403997077</v>
      </c>
      <c r="G677" t="n">
        <v>-9.463591986672753</v>
      </c>
    </row>
    <row r="678">
      <c r="A678" s="3" t="n">
        <v>45392.40958648148</v>
      </c>
      <c r="B678" t="n">
        <v>0.32561019995</v>
      </c>
      <c r="C678" t="n">
        <v>0.2700371945221452</v>
      </c>
      <c r="D678" t="n">
        <v>-0.08379782425</v>
      </c>
      <c r="E678" t="n">
        <v>1.267598618144992</v>
      </c>
      <c r="F678" t="n">
        <v>-11.03248125</v>
      </c>
      <c r="G678" t="n">
        <v>-9.098216323877882</v>
      </c>
    </row>
    <row r="679">
      <c r="A679" s="3" t="n">
        <v>45392.40958761574</v>
      </c>
      <c r="B679" t="n">
        <v>-2.05901404065</v>
      </c>
      <c r="C679" t="n">
        <v>0.3360039231092084</v>
      </c>
      <c r="D679" t="n">
        <v>1.85072079465</v>
      </c>
      <c r="E679" t="n">
        <v>0.8987794496406785</v>
      </c>
      <c r="F679" t="n">
        <v>-8.485047006099999</v>
      </c>
      <c r="G679" t="n">
        <v>-9.119322292017042</v>
      </c>
    </row>
    <row r="680">
      <c r="A680" s="3" t="n">
        <v>45392.40958818287</v>
      </c>
      <c r="B680" t="n">
        <v>0.45250825095</v>
      </c>
      <c r="C680" t="n">
        <v>0.4605635567003509</v>
      </c>
      <c r="D680" t="n">
        <v>1.82198731015</v>
      </c>
      <c r="E680" t="n">
        <v>0.9067096920293731</v>
      </c>
      <c r="F680" t="n">
        <v>-9.6342687063</v>
      </c>
      <c r="G680" t="n">
        <v>-9.026902799405036</v>
      </c>
    </row>
    <row r="681">
      <c r="A681" s="3" t="n">
        <v>45392.40958873842</v>
      </c>
      <c r="B681" t="n">
        <v>1.3934268985</v>
      </c>
      <c r="C681" t="n">
        <v>0.03009183125128209</v>
      </c>
      <c r="D681" t="n">
        <v>2.37265032095</v>
      </c>
      <c r="E681" t="n">
        <v>1.562798990787417</v>
      </c>
      <c r="F681" t="n">
        <v>-9.150634148249999</v>
      </c>
      <c r="G681" t="n">
        <v>-9.367153984915177</v>
      </c>
    </row>
    <row r="682">
      <c r="A682" s="3" t="n">
        <v>45392.40958930556</v>
      </c>
      <c r="B682" t="n">
        <v>0.19153368115</v>
      </c>
      <c r="C682" t="n">
        <v>0.07700435318496526</v>
      </c>
      <c r="D682" t="n">
        <v>1.79086100305</v>
      </c>
      <c r="E682" t="n">
        <v>1.601954635445692</v>
      </c>
      <c r="F682" t="n">
        <v>-9.174581987549999</v>
      </c>
      <c r="G682" t="n">
        <v>-9.881942235535341</v>
      </c>
    </row>
    <row r="683">
      <c r="A683" s="3" t="n">
        <v>45392.40958987269</v>
      </c>
      <c r="B683" t="n">
        <v>-0.01675956485</v>
      </c>
      <c r="C683" t="n">
        <v>-0.05771769006573443</v>
      </c>
      <c r="D683" t="n">
        <v>-0.06943108200000001</v>
      </c>
      <c r="E683" t="n">
        <v>1.529866522778792</v>
      </c>
      <c r="F683" t="n">
        <v>-10.02930998825</v>
      </c>
      <c r="G683" t="n">
        <v>-9.323697815631029</v>
      </c>
    </row>
    <row r="684">
      <c r="A684" s="3" t="n">
        <v>45392.40959043981</v>
      </c>
      <c r="B684" t="n">
        <v>0.3830673623</v>
      </c>
      <c r="C684" t="n">
        <v>-0.1073872750681821</v>
      </c>
      <c r="D684" t="n">
        <v>0.18674803595</v>
      </c>
      <c r="E684" t="n">
        <v>1.237416309689281</v>
      </c>
      <c r="F684" t="n">
        <v>-9.560051979099999</v>
      </c>
      <c r="G684" t="n">
        <v>-9.525977962169023</v>
      </c>
    </row>
    <row r="685">
      <c r="A685" s="3" t="n">
        <v>45392.40959099537</v>
      </c>
      <c r="B685" t="n">
        <v>-1.38145297885</v>
      </c>
      <c r="C685" t="n">
        <v>-0.5479257896244771</v>
      </c>
      <c r="D685" t="n">
        <v>3.2393522413</v>
      </c>
      <c r="E685" t="n">
        <v>1.085616179767835</v>
      </c>
      <c r="F685" t="n">
        <v>-9.971852825899999</v>
      </c>
      <c r="G685" t="n">
        <v>-9.501689907549792</v>
      </c>
    </row>
    <row r="686">
      <c r="A686" s="3" t="n">
        <v>45392.40959211806</v>
      </c>
      <c r="B686" t="n">
        <v>-0.6200940927999999</v>
      </c>
      <c r="C686" t="n">
        <v>-0.4272273015924256</v>
      </c>
      <c r="D686" t="n">
        <v>0.3711032493</v>
      </c>
      <c r="E686" t="n">
        <v>0.7680465641635218</v>
      </c>
      <c r="F686" t="n">
        <v>-9.6965213205</v>
      </c>
      <c r="G686" t="n">
        <v>-9.671159449135459</v>
      </c>
    </row>
    <row r="687">
      <c r="A687" s="3" t="n">
        <v>45392.40959215278</v>
      </c>
      <c r="B687" t="n">
        <v>-1.21625015295</v>
      </c>
      <c r="C687" t="n">
        <v>-0.1026696363571098</v>
      </c>
      <c r="D687" t="n">
        <v>1.4987699328</v>
      </c>
      <c r="E687" t="n">
        <v>1.138679551450003</v>
      </c>
      <c r="F687" t="n">
        <v>-7.764395524199999</v>
      </c>
      <c r="G687" t="n">
        <v>-9.927388971894899</v>
      </c>
    </row>
    <row r="688">
      <c r="A688" s="3" t="n">
        <v>45392.40959269676</v>
      </c>
      <c r="B688" t="n">
        <v>0.6608014969499999</v>
      </c>
      <c r="C688" t="n">
        <v>-0.09000003889953409</v>
      </c>
      <c r="D688" t="n">
        <v>0.5698153982499999</v>
      </c>
      <c r="E688" t="n">
        <v>1.542361840750121</v>
      </c>
      <c r="F688" t="n">
        <v>-10.70926387265</v>
      </c>
      <c r="G688" t="n">
        <v>-9.4749464186421</v>
      </c>
    </row>
    <row r="689">
      <c r="A689" s="3" t="n">
        <v>45392.40959326389</v>
      </c>
      <c r="B689" t="n">
        <v>0.6967134492499999</v>
      </c>
      <c r="C689" t="n">
        <v>-0.01484143897237766</v>
      </c>
      <c r="D689" t="n">
        <v>0.73501822415</v>
      </c>
      <c r="E689" t="n">
        <v>1.311363251147323</v>
      </c>
      <c r="F689" t="n">
        <v>-10.23042476645</v>
      </c>
      <c r="G689" t="n">
        <v>-9.42668156195935</v>
      </c>
    </row>
    <row r="690">
      <c r="A690" s="3" t="n">
        <v>45392.40959381944</v>
      </c>
      <c r="B690" t="n">
        <v>1.30962907425</v>
      </c>
      <c r="C690" t="n">
        <v>0.004689887491724914</v>
      </c>
      <c r="D690" t="n">
        <v>0.9528925672</v>
      </c>
      <c r="E690" t="n">
        <v>0.9564187322250608</v>
      </c>
      <c r="F690" t="n">
        <v>-9.9742456485</v>
      </c>
      <c r="G690" t="n">
        <v>-9.402985358098045</v>
      </c>
    </row>
    <row r="691">
      <c r="A691" s="3" t="n">
        <v>45392.40959438658</v>
      </c>
      <c r="B691" t="n">
        <v>-0.6895251748</v>
      </c>
      <c r="C691" t="n">
        <v>0.1564387210900937</v>
      </c>
      <c r="D691" t="n">
        <v>3.3973765994</v>
      </c>
      <c r="E691" t="n">
        <v>1.001935349538115</v>
      </c>
      <c r="F691" t="n">
        <v>-9.356544378299999</v>
      </c>
      <c r="G691" t="n">
        <v>-9.511617597670423</v>
      </c>
    </row>
    <row r="692">
      <c r="A692" s="3" t="n">
        <v>45392.4095949537</v>
      </c>
      <c r="B692" t="n">
        <v>-1.3000479772</v>
      </c>
      <c r="C692" t="n">
        <v>0.3149414562636375</v>
      </c>
      <c r="D692" t="n">
        <v>0.3830673623</v>
      </c>
      <c r="E692" t="n">
        <v>0.4725547351399779</v>
      </c>
      <c r="F692" t="n">
        <v>-6.7755910047</v>
      </c>
      <c r="G692" t="n">
        <v>-9.522087762409118</v>
      </c>
    </row>
    <row r="693">
      <c r="A693" s="3" t="n">
        <v>45392.40959550926</v>
      </c>
      <c r="B693" t="n">
        <v>0.07182390459999999</v>
      </c>
      <c r="C693" t="n">
        <v>-0.1873104210392779</v>
      </c>
      <c r="D693" t="n">
        <v>-0.8978282274499999</v>
      </c>
      <c r="E693" t="n">
        <v>0.8308311834111912</v>
      </c>
      <c r="F693" t="n">
        <v>-10.9343166835</v>
      </c>
      <c r="G693" t="n">
        <v>-9.158955376516575</v>
      </c>
    </row>
    <row r="694">
      <c r="A694" s="3" t="n">
        <v>45392.40959607639</v>
      </c>
      <c r="B694" t="n">
        <v>-0.21308869785</v>
      </c>
      <c r="C694" t="n">
        <v>-0.4341309545991854</v>
      </c>
      <c r="D694" t="n">
        <v>0.4477127990999999</v>
      </c>
      <c r="E694" t="n">
        <v>0.808523340593592</v>
      </c>
      <c r="F694" t="n">
        <v>-9.832990661899998</v>
      </c>
      <c r="G694" t="n">
        <v>-9.35435774680259</v>
      </c>
    </row>
    <row r="695">
      <c r="A695" s="3" t="n">
        <v>45392.40959664352</v>
      </c>
      <c r="B695" t="n">
        <v>1.74777058295</v>
      </c>
      <c r="C695" t="n">
        <v>-0.3359073653245931</v>
      </c>
      <c r="D695" t="n">
        <v>0.12688824435</v>
      </c>
      <c r="E695" t="n">
        <v>0.4387159863716795</v>
      </c>
      <c r="F695" t="n">
        <v>-9.586382834349999</v>
      </c>
      <c r="G695" t="n">
        <v>-9.825490243380681</v>
      </c>
    </row>
    <row r="696">
      <c r="A696" s="3" t="n">
        <v>45392.40959721065</v>
      </c>
      <c r="B696" t="n">
        <v>-0.7733229990499999</v>
      </c>
      <c r="C696" t="n">
        <v>-0.009804341208275058</v>
      </c>
      <c r="D696" t="n">
        <v>0.5434845429999999</v>
      </c>
      <c r="E696" t="n">
        <v>0.2078131773364805</v>
      </c>
      <c r="F696" t="n">
        <v>-9.18176045535</v>
      </c>
      <c r="G696" t="n">
        <v>-9.821209012024271</v>
      </c>
    </row>
    <row r="697">
      <c r="A697" s="3" t="n">
        <v>45392.40959832176</v>
      </c>
      <c r="B697" t="n">
        <v>-2.13083794525</v>
      </c>
      <c r="C697" t="n">
        <v>0.2379873478728445</v>
      </c>
      <c r="D697" t="n">
        <v>3.66551983035</v>
      </c>
      <c r="E697" t="n">
        <v>0.6127076965888129</v>
      </c>
      <c r="F697" t="n">
        <v>-10.0173360686</v>
      </c>
      <c r="G697" t="n">
        <v>-10.15132384750422</v>
      </c>
    </row>
    <row r="698">
      <c r="A698" s="3" t="n">
        <v>45392.40959835648</v>
      </c>
      <c r="B698" t="n">
        <v>0.5434845429999999</v>
      </c>
      <c r="C698" t="n">
        <v>-0.2057092051546626</v>
      </c>
      <c r="D698" t="n">
        <v>-1.06781669855</v>
      </c>
      <c r="E698" t="n">
        <v>1.045551419793709</v>
      </c>
      <c r="F698" t="n">
        <v>-10.71404951785</v>
      </c>
      <c r="G698" t="n">
        <v>-9.353602360440702</v>
      </c>
    </row>
    <row r="699">
      <c r="A699" s="3" t="n">
        <v>45392.4095994676</v>
      </c>
      <c r="B699" t="n">
        <v>1.23780516965</v>
      </c>
      <c r="C699" t="n">
        <v>-0.3167968790155021</v>
      </c>
      <c r="D699" t="n">
        <v>-0.682346707</v>
      </c>
      <c r="E699" t="n">
        <v>0.9508547727611915</v>
      </c>
      <c r="F699" t="n">
        <v>-9.923966953949998</v>
      </c>
      <c r="G699" t="n">
        <v>-9.407597501028814</v>
      </c>
    </row>
    <row r="700">
      <c r="A700" s="3" t="n">
        <v>45392.40959951389</v>
      </c>
      <c r="B700" t="n">
        <v>-0.02154521005</v>
      </c>
      <c r="C700" t="n">
        <v>-0.2384426598884624</v>
      </c>
      <c r="D700" t="n">
        <v>1.5921488541</v>
      </c>
      <c r="E700" t="n">
        <v>0.9861433741547814</v>
      </c>
      <c r="F700" t="n">
        <v>-7.3597731452</v>
      </c>
      <c r="G700" t="n">
        <v>-9.171481714590584</v>
      </c>
    </row>
    <row r="701">
      <c r="A701" s="3" t="n">
        <v>45392.40960002315</v>
      </c>
      <c r="B701" t="n">
        <v>-0.0957717439</v>
      </c>
      <c r="C701" t="n">
        <v>0.2569824403143364</v>
      </c>
      <c r="D701" t="n">
        <v>1.69269643655</v>
      </c>
      <c r="E701" t="n">
        <v>0.8186717832061794</v>
      </c>
      <c r="F701" t="n">
        <v>-10.4578703999</v>
      </c>
      <c r="G701" t="n">
        <v>-9.250151300951657</v>
      </c>
    </row>
    <row r="702">
      <c r="A702" s="3" t="n">
        <v>45392.40960059028</v>
      </c>
      <c r="B702" t="n">
        <v>-1.9105707796</v>
      </c>
      <c r="C702" t="n">
        <v>0.7296611644277411</v>
      </c>
      <c r="D702" t="n">
        <v>1.78128971265</v>
      </c>
      <c r="E702" t="n">
        <v>0.3331244255010496</v>
      </c>
      <c r="F702" t="n">
        <v>-7.199365771149999</v>
      </c>
      <c r="G702" t="n">
        <v>-9.553913999150959</v>
      </c>
    </row>
    <row r="703">
      <c r="A703" s="3" t="n">
        <v>45392.40960115741</v>
      </c>
      <c r="B703" t="n">
        <v>1.6041129671</v>
      </c>
      <c r="C703" t="n">
        <v>0.3758941978631712</v>
      </c>
      <c r="D703" t="n">
        <v>-0.3663176041</v>
      </c>
      <c r="E703" t="n">
        <v>0.9709030628377648</v>
      </c>
      <c r="F703" t="n">
        <v>-11.08036712195</v>
      </c>
      <c r="G703" t="n">
        <v>-9.527337246152591</v>
      </c>
    </row>
    <row r="704">
      <c r="A704" s="3" t="n">
        <v>45392.40960172454</v>
      </c>
      <c r="B704" t="n">
        <v>1.55622709515</v>
      </c>
      <c r="C704" t="n">
        <v>0.2433641809103736</v>
      </c>
      <c r="D704" t="n">
        <v>0.809244758</v>
      </c>
      <c r="E704" t="n">
        <v>1.050329064230306</v>
      </c>
      <c r="F704" t="n">
        <v>-9.1985200202</v>
      </c>
      <c r="G704" t="n">
        <v>-9.674477434296765</v>
      </c>
    </row>
    <row r="705">
      <c r="A705" s="3" t="n">
        <v>45392.40960228009</v>
      </c>
      <c r="B705" t="n">
        <v>0.6368536576499999</v>
      </c>
      <c r="C705" t="n">
        <v>0.1295196954333337</v>
      </c>
      <c r="D705" t="n">
        <v>0.15322890625</v>
      </c>
      <c r="E705" t="n">
        <v>0.9075532010853171</v>
      </c>
      <c r="F705" t="n">
        <v>-11.58793971265</v>
      </c>
      <c r="G705" t="n">
        <v>-10.0073778155632</v>
      </c>
    </row>
    <row r="706">
      <c r="A706" s="3" t="n">
        <v>45392.40960284722</v>
      </c>
      <c r="B706" t="n">
        <v>0.6057371572</v>
      </c>
      <c r="C706" t="n">
        <v>0.222542857073777</v>
      </c>
      <c r="D706" t="n">
        <v>0.38546999155</v>
      </c>
      <c r="E706" t="n">
        <v>1.086175707441611</v>
      </c>
      <c r="F706" t="n">
        <v>-10.40998452795</v>
      </c>
      <c r="G706" t="n">
        <v>-9.853952707735225</v>
      </c>
    </row>
    <row r="707">
      <c r="A707" s="3" t="n">
        <v>45392.40960396991</v>
      </c>
      <c r="B707" t="n">
        <v>-2.2481548992</v>
      </c>
      <c r="C707" t="n">
        <v>0.1468658305374131</v>
      </c>
      <c r="D707" t="n">
        <v>3.6487602655</v>
      </c>
      <c r="E707" t="n">
        <v>1.242362015875994</v>
      </c>
      <c r="F707" t="n">
        <v>-7.496242486599999</v>
      </c>
      <c r="G707" t="n">
        <v>-10.0876012644738</v>
      </c>
    </row>
    <row r="708">
      <c r="A708" s="3" t="n">
        <v>45392.40960400463</v>
      </c>
      <c r="B708" t="n">
        <v>-0.38546999155</v>
      </c>
      <c r="C708" t="n">
        <v>-0.4662054893184162</v>
      </c>
      <c r="D708" t="n">
        <v>1.3335671069</v>
      </c>
      <c r="E708" t="n">
        <v>1.62560198893159</v>
      </c>
      <c r="F708" t="n">
        <v>-9.734826095399999</v>
      </c>
      <c r="G708" t="n">
        <v>-9.354763979849558</v>
      </c>
    </row>
    <row r="709">
      <c r="A709" s="3" t="n">
        <v>45392.40960454861</v>
      </c>
      <c r="B709" t="n">
        <v>-0.52911780075</v>
      </c>
      <c r="C709" t="n">
        <v>-0.8546566796090934</v>
      </c>
      <c r="D709" t="n">
        <v>1.0821834408</v>
      </c>
      <c r="E709" t="n">
        <v>1.647009082945925</v>
      </c>
      <c r="F709" t="n">
        <v>-10.3908321405</v>
      </c>
      <c r="G709" t="n">
        <v>-9.249871639981727</v>
      </c>
    </row>
    <row r="710">
      <c r="A710" s="3" t="n">
        <v>45392.40960565972</v>
      </c>
      <c r="B710" t="n">
        <v>0.90022105005</v>
      </c>
      <c r="C710" t="n">
        <v>-1.058035605274245</v>
      </c>
      <c r="D710" t="n">
        <v>1.55144144995</v>
      </c>
      <c r="E710" t="n">
        <v>1.777144585708746</v>
      </c>
      <c r="F710" t="n">
        <v>-9.3014702319</v>
      </c>
      <c r="G710" t="n">
        <v>-9.137098571021005</v>
      </c>
    </row>
    <row r="711">
      <c r="A711" s="3" t="n">
        <v>45392.40960569445</v>
      </c>
      <c r="B711" t="n">
        <v>-1.51313667505</v>
      </c>
      <c r="C711" t="n">
        <v>-1.060710214761308</v>
      </c>
      <c r="D711" t="n">
        <v>1.00317126175</v>
      </c>
      <c r="E711" t="n">
        <v>1.51895615603765</v>
      </c>
      <c r="F711" t="n">
        <v>-9.038112646149999</v>
      </c>
      <c r="G711" t="n">
        <v>-9.170110726633125</v>
      </c>
    </row>
    <row r="712">
      <c r="A712" s="3" t="n">
        <v>45392.40960623843</v>
      </c>
      <c r="B712" t="n">
        <v>-1.65199883905</v>
      </c>
      <c r="C712" t="n">
        <v>-0.6035686302871811</v>
      </c>
      <c r="D712" t="n">
        <v>1.85789926245</v>
      </c>
      <c r="E712" t="n">
        <v>0.826938286251051</v>
      </c>
      <c r="F712" t="n">
        <v>-7.893686397799999</v>
      </c>
      <c r="G712" t="n">
        <v>-9.828018804646648</v>
      </c>
    </row>
    <row r="713">
      <c r="A713" s="3" t="n">
        <v>45392.40960679398</v>
      </c>
      <c r="B713" t="n">
        <v>-1.69030361395</v>
      </c>
      <c r="C713" t="n">
        <v>-0.6366125375003514</v>
      </c>
      <c r="D713" t="n">
        <v>1.1228810383</v>
      </c>
      <c r="E713" t="n">
        <v>0.8775351597319372</v>
      </c>
      <c r="F713" t="n">
        <v>-10.50814909445</v>
      </c>
      <c r="G713" t="n">
        <v>-9.337358273347112</v>
      </c>
    </row>
    <row r="714">
      <c r="A714" s="3" t="n">
        <v>45392.40960736111</v>
      </c>
      <c r="B714" t="n">
        <v>-0.2298482627</v>
      </c>
      <c r="C714" t="n">
        <v>-0.2721193817681826</v>
      </c>
      <c r="D714" t="n">
        <v>0.948106922</v>
      </c>
      <c r="E714" t="n">
        <v>0.7602700050101419</v>
      </c>
      <c r="F714" t="n">
        <v>-10.26633671875</v>
      </c>
      <c r="G714" t="n">
        <v>-9.456343317888722</v>
      </c>
    </row>
    <row r="715">
      <c r="A715" s="3" t="n">
        <v>45392.40960848379</v>
      </c>
      <c r="B715" t="n">
        <v>0.8068421287499999</v>
      </c>
      <c r="C715" t="n">
        <v>-0.2252340167114225</v>
      </c>
      <c r="D715" t="n">
        <v>-0.34715541</v>
      </c>
      <c r="E715" t="n">
        <v>0.7640713277183004</v>
      </c>
      <c r="F715" t="n">
        <v>-8.8202383031</v>
      </c>
      <c r="G715" t="n">
        <v>-9.627956035396879</v>
      </c>
    </row>
    <row r="716">
      <c r="A716" s="3" t="n">
        <v>45392.40960851852</v>
      </c>
      <c r="B716" t="n">
        <v>1.17315973285</v>
      </c>
      <c r="C716" t="n">
        <v>0.0606305394276226</v>
      </c>
      <c r="D716" t="n">
        <v>-0.2106860686</v>
      </c>
      <c r="E716" t="n">
        <v>0.8183116802750605</v>
      </c>
      <c r="F716" t="n">
        <v>-11.36048427255</v>
      </c>
      <c r="G716" t="n">
        <v>-9.567632108082194</v>
      </c>
    </row>
    <row r="717">
      <c r="A717" s="3" t="n">
        <v>45392.40960905093</v>
      </c>
      <c r="B717" t="n">
        <v>-0.29687671545</v>
      </c>
      <c r="C717" t="n">
        <v>0.1334889427356648</v>
      </c>
      <c r="D717" t="n">
        <v>2.02070926575</v>
      </c>
      <c r="E717" t="n">
        <v>0.8947196565559464</v>
      </c>
      <c r="F717" t="n">
        <v>-6.7684125369</v>
      </c>
      <c r="G717" t="n">
        <v>-9.697264865732079</v>
      </c>
    </row>
    <row r="718">
      <c r="A718" s="3" t="n">
        <v>45392.40960961806</v>
      </c>
      <c r="B718" t="n">
        <v>0.3758888945</v>
      </c>
      <c r="C718" t="n">
        <v>0.117438862724942</v>
      </c>
      <c r="D718" t="n">
        <v>1.20428603995</v>
      </c>
      <c r="E718" t="n">
        <v>0.884014383669816</v>
      </c>
      <c r="F718" t="n">
        <v>-11.11867189685</v>
      </c>
      <c r="G718" t="n">
        <v>-9.253283028340935</v>
      </c>
    </row>
    <row r="719">
      <c r="A719" s="3" t="n">
        <v>45392.40961074074</v>
      </c>
      <c r="B719" t="n">
        <v>-1.6687584039</v>
      </c>
      <c r="C719" t="n">
        <v>0.1300579639357813</v>
      </c>
      <c r="D719" t="n">
        <v>1.55383427255</v>
      </c>
      <c r="E719" t="n">
        <v>0.6961552245576941</v>
      </c>
      <c r="F719" t="n">
        <v>-8.729262011049999</v>
      </c>
      <c r="G719" t="n">
        <v>-9.033422530065058</v>
      </c>
    </row>
    <row r="720">
      <c r="A720" s="3" t="n">
        <v>45392.40961130787</v>
      </c>
      <c r="B720" t="n">
        <v>-0.18435521335</v>
      </c>
      <c r="C720" t="n">
        <v>-0.2510340784579262</v>
      </c>
      <c r="D720" t="n">
        <v>0.612915625</v>
      </c>
      <c r="E720" t="n">
        <v>0.9986447955656204</v>
      </c>
      <c r="F720" t="n">
        <v>-9.026138726499999</v>
      </c>
      <c r="G720" t="n">
        <v>-9.335477133855736</v>
      </c>
    </row>
    <row r="721">
      <c r="A721" s="3" t="n">
        <v>45392.40961186343</v>
      </c>
      <c r="B721" t="n">
        <v>0.5961560601499999</v>
      </c>
      <c r="C721" t="n">
        <v>-0.2338743840004669</v>
      </c>
      <c r="D721" t="n">
        <v>0.6440419320999999</v>
      </c>
      <c r="E721" t="n">
        <v>1.109699483421915</v>
      </c>
      <c r="F721" t="n">
        <v>-10.13704584515</v>
      </c>
      <c r="G721" t="n">
        <v>-9.31348255521436</v>
      </c>
    </row>
    <row r="722">
      <c r="A722" s="3" t="n">
        <v>45392.40961299768</v>
      </c>
      <c r="B722" t="n">
        <v>0.5099654133</v>
      </c>
      <c r="C722" t="n">
        <v>-0.05723419250361322</v>
      </c>
      <c r="D722" t="n">
        <v>-0.5434845429999999</v>
      </c>
      <c r="E722" t="n">
        <v>0.7926771428937085</v>
      </c>
      <c r="F722" t="n">
        <v>-8.109158111599999</v>
      </c>
      <c r="G722" t="n">
        <v>-9.905724961938024</v>
      </c>
    </row>
    <row r="723">
      <c r="A723" s="3" t="n">
        <v>45392.40961303241</v>
      </c>
      <c r="B723" t="n">
        <v>0.3136362803</v>
      </c>
      <c r="C723" t="n">
        <v>-0.08288315411841524</v>
      </c>
      <c r="D723" t="n">
        <v>0.8954354048499999</v>
      </c>
      <c r="E723" t="n">
        <v>0.901193028506879</v>
      </c>
      <c r="F723" t="n">
        <v>-9.710878256099999</v>
      </c>
      <c r="G723" t="n">
        <v>-9.397496697247462</v>
      </c>
    </row>
    <row r="724">
      <c r="A724" s="3" t="n">
        <v>45392.40961356481</v>
      </c>
      <c r="B724" t="n">
        <v>-2.08774752515</v>
      </c>
      <c r="C724" t="n">
        <v>-0.1749893825541963</v>
      </c>
      <c r="D724" t="n">
        <v>3.1603498689</v>
      </c>
      <c r="E724" t="n">
        <v>0.685698661116785</v>
      </c>
      <c r="F724" t="n">
        <v>-11.5017490658</v>
      </c>
      <c r="G724" t="n">
        <v>-9.671122325593267</v>
      </c>
    </row>
    <row r="725">
      <c r="A725" s="3" t="n">
        <v>45392.4096146875</v>
      </c>
      <c r="B725" t="n">
        <v>0.7158658366999999</v>
      </c>
      <c r="C725" t="n">
        <v>-0.733747885796156</v>
      </c>
      <c r="D725" t="n">
        <v>0.6584086743500001</v>
      </c>
      <c r="E725" t="n">
        <v>0.5842937854384631</v>
      </c>
      <c r="F725" t="n">
        <v>-8.97825285455</v>
      </c>
      <c r="G725" t="n">
        <v>-9.59262775021681</v>
      </c>
    </row>
    <row r="726">
      <c r="A726" s="3" t="n">
        <v>45392.40961472222</v>
      </c>
      <c r="B726" t="n">
        <v>-0.7374110467499999</v>
      </c>
      <c r="C726" t="n">
        <v>-0.861304811092077</v>
      </c>
      <c r="D726" t="n">
        <v>-0.56024410785</v>
      </c>
      <c r="E726" t="n">
        <v>0.8576560515123567</v>
      </c>
      <c r="F726" t="n">
        <v>-9.62468760925</v>
      </c>
      <c r="G726" t="n">
        <v>-9.333668458421471</v>
      </c>
    </row>
    <row r="727">
      <c r="A727" s="3" t="n">
        <v>45392.4096152662</v>
      </c>
      <c r="B727" t="n">
        <v>-1.24737646005</v>
      </c>
      <c r="C727" t="n">
        <v>-0.8855413865136389</v>
      </c>
      <c r="D727" t="n">
        <v>0.87867584</v>
      </c>
      <c r="E727" t="n">
        <v>0.8482681157502356</v>
      </c>
      <c r="F727" t="n">
        <v>-7.7213051041</v>
      </c>
      <c r="G727" t="n">
        <v>-9.382896515580679</v>
      </c>
    </row>
    <row r="728">
      <c r="A728" s="3" t="n">
        <v>45392.40961582176</v>
      </c>
      <c r="B728" t="n">
        <v>-1.6352392742</v>
      </c>
      <c r="C728" t="n">
        <v>-0.8785760590507017</v>
      </c>
      <c r="D728" t="n">
        <v>-0.4549010735499999</v>
      </c>
      <c r="E728" t="n">
        <v>0.9259463846663196</v>
      </c>
      <c r="F728" t="n">
        <v>-10.20647692715</v>
      </c>
      <c r="G728" t="n">
        <v>-8.892855129071936</v>
      </c>
    </row>
    <row r="729">
      <c r="A729" s="3" t="n">
        <v>45392.40961637731</v>
      </c>
      <c r="B729" t="n">
        <v>-0.6919278040499999</v>
      </c>
      <c r="C729" t="n">
        <v>-0.3743651605395114</v>
      </c>
      <c r="D729" t="n">
        <v>1.4987699328</v>
      </c>
      <c r="E729" t="n">
        <v>0.5698796329504677</v>
      </c>
      <c r="F729" t="n">
        <v>-8.6909474295</v>
      </c>
      <c r="G729" t="n">
        <v>-8.927601850189884</v>
      </c>
    </row>
    <row r="730">
      <c r="A730" s="3" t="n">
        <v>45392.40961695602</v>
      </c>
      <c r="B730" t="n">
        <v>0.9169806149</v>
      </c>
      <c r="C730" t="n">
        <v>-0.1796874079652685</v>
      </c>
      <c r="D730" t="n">
        <v>2.8347298623</v>
      </c>
      <c r="E730" t="n">
        <v>0.965803879149653</v>
      </c>
      <c r="F730" t="n">
        <v>-8.657428299799999</v>
      </c>
      <c r="G730" t="n">
        <v>-9.191791789645713</v>
      </c>
    </row>
    <row r="731">
      <c r="A731" s="3" t="n">
        <v>45392.40961752315</v>
      </c>
      <c r="B731" t="n">
        <v>-0.6368536576499999</v>
      </c>
      <c r="C731" t="n">
        <v>0.1899391518630544</v>
      </c>
      <c r="D731" t="n">
        <v>0.02154521005</v>
      </c>
      <c r="E731" t="n">
        <v>1.200798690057113</v>
      </c>
      <c r="F731" t="n">
        <v>-9.68694022345</v>
      </c>
      <c r="G731" t="n">
        <v>-9.220488744945946</v>
      </c>
    </row>
    <row r="732">
      <c r="A732" s="3" t="n">
        <v>45392.4096180787</v>
      </c>
      <c r="B732" t="n">
        <v>-0.04310022674999999</v>
      </c>
      <c r="C732" t="n">
        <v>-0.1082642044558278</v>
      </c>
      <c r="D732" t="n">
        <v>1.92972316705</v>
      </c>
      <c r="E732" t="n">
        <v>1.169596101392893</v>
      </c>
      <c r="F732" t="n">
        <v>-8.79390744785</v>
      </c>
      <c r="G732" t="n">
        <v>-9.454339378108767</v>
      </c>
    </row>
    <row r="733">
      <c r="A733" s="3" t="n">
        <v>45392.40961864583</v>
      </c>
      <c r="B733" t="n">
        <v>1.4963771102</v>
      </c>
      <c r="C733" t="n">
        <v>-0.7443124595430091</v>
      </c>
      <c r="D733" t="n">
        <v>-1.04386885925</v>
      </c>
      <c r="E733" t="n">
        <v>1.698945604251054</v>
      </c>
      <c r="F733" t="n">
        <v>-10.77151648685</v>
      </c>
      <c r="G733" t="n">
        <v>-9.273602750030793</v>
      </c>
    </row>
    <row r="734">
      <c r="A734" s="3" t="n">
        <v>45392.40961921297</v>
      </c>
      <c r="B734" t="n">
        <v>-0.8499423555</v>
      </c>
      <c r="C734" t="n">
        <v>-1.00824379146632</v>
      </c>
      <c r="D734" t="n">
        <v>2.60967705145</v>
      </c>
      <c r="E734" t="n">
        <v>1.078658441600469</v>
      </c>
      <c r="F734" t="n">
        <v>-8.427589843749999</v>
      </c>
      <c r="G734" t="n">
        <v>-9.287655245153639</v>
      </c>
    </row>
    <row r="735">
      <c r="A735" s="3" t="n">
        <v>45392.40961978009</v>
      </c>
      <c r="B735" t="n">
        <v>-2.717422715</v>
      </c>
      <c r="C735" t="n">
        <v>-0.9439360326005853</v>
      </c>
      <c r="D735" t="n">
        <v>1.5251105947</v>
      </c>
      <c r="E735" t="n">
        <v>0.6732300199765749</v>
      </c>
      <c r="F735" t="n">
        <v>-9.303863054499999</v>
      </c>
      <c r="G735" t="n">
        <v>-9.376972018858533</v>
      </c>
    </row>
    <row r="736">
      <c r="A736" s="3" t="n">
        <v>45392.40962033565</v>
      </c>
      <c r="B736" t="n">
        <v>-3.5482028764</v>
      </c>
      <c r="C736" t="n">
        <v>-1.046769707466786</v>
      </c>
      <c r="D736" t="n">
        <v>1.5275034173</v>
      </c>
      <c r="E736" t="n">
        <v>1.115845029807229</v>
      </c>
      <c r="F736" t="n">
        <v>-9.5001921875</v>
      </c>
      <c r="G736" t="n">
        <v>-9.288291054391635</v>
      </c>
    </row>
    <row r="737">
      <c r="A737" s="3" t="n">
        <v>45392.40962090278</v>
      </c>
      <c r="B737" t="n">
        <v>-0.8978282274499999</v>
      </c>
      <c r="C737" t="n">
        <v>-1.398230533987999</v>
      </c>
      <c r="D737" t="n">
        <v>1.9680377486</v>
      </c>
      <c r="E737" t="n">
        <v>1.384429880037766</v>
      </c>
      <c r="F737" t="n">
        <v>-8.7579856889</v>
      </c>
      <c r="G737" t="n">
        <v>-9.437184209797461</v>
      </c>
    </row>
    <row r="738">
      <c r="A738" s="3" t="n">
        <v>45392.40962202547</v>
      </c>
      <c r="B738" t="n">
        <v>2.0781664281</v>
      </c>
      <c r="C738" t="n">
        <v>-1.517315930962009</v>
      </c>
      <c r="D738" t="n">
        <v>-2.6168653259</v>
      </c>
      <c r="E738" t="n">
        <v>1.66275915718835</v>
      </c>
      <c r="F738" t="n">
        <v>-9.050086565799999</v>
      </c>
      <c r="G738" t="n">
        <v>-9.025253842067624</v>
      </c>
    </row>
    <row r="739">
      <c r="A739" s="3" t="n">
        <v>45392.40962206019</v>
      </c>
      <c r="B739" t="n">
        <v>-0.25378629535</v>
      </c>
      <c r="C739" t="n">
        <v>-0.8768691761862497</v>
      </c>
      <c r="D739" t="n">
        <v>2.33434554605</v>
      </c>
      <c r="E739" t="n">
        <v>1.288649655328558</v>
      </c>
      <c r="F739" t="n">
        <v>-10.3429560752</v>
      </c>
      <c r="G739" t="n">
        <v>-9.082369051789769</v>
      </c>
    </row>
    <row r="740">
      <c r="A740" s="3" t="n">
        <v>45392.40962259259</v>
      </c>
      <c r="B740" t="n">
        <v>-3.2369594187</v>
      </c>
      <c r="C740" t="n">
        <v>-0.2621391837803037</v>
      </c>
      <c r="D740" t="n">
        <v>4.0869017742</v>
      </c>
      <c r="E740" t="n">
        <v>1.082050056644409</v>
      </c>
      <c r="F740" t="n">
        <v>-8.681376139099999</v>
      </c>
      <c r="G740" t="n">
        <v>-9.027988823029395</v>
      </c>
    </row>
    <row r="741">
      <c r="A741" s="3" t="n">
        <v>45392.40962315972</v>
      </c>
      <c r="B741" t="n">
        <v>-1.04386885925</v>
      </c>
      <c r="C741" t="n">
        <v>0.007869436586829925</v>
      </c>
      <c r="D741" t="n">
        <v>1.6759368717</v>
      </c>
      <c r="E741" t="n">
        <v>1.048955676043826</v>
      </c>
      <c r="F741" t="n">
        <v>-8.932769611849999</v>
      </c>
      <c r="G741" t="n">
        <v>-8.752192084667156</v>
      </c>
    </row>
    <row r="742">
      <c r="A742" s="3" t="n">
        <v>45392.40962373843</v>
      </c>
      <c r="B742" t="n">
        <v>0.4788391062</v>
      </c>
      <c r="C742" t="n">
        <v>-0.4627879518010504</v>
      </c>
      <c r="D742" t="n">
        <v>-0.36391497485</v>
      </c>
      <c r="E742" t="n">
        <v>1.222538090064572</v>
      </c>
      <c r="F742" t="n">
        <v>-7.17541793185</v>
      </c>
      <c r="G742" t="n">
        <v>-8.871929726733125</v>
      </c>
    </row>
    <row r="743">
      <c r="A743" s="3" t="n">
        <v>45392.40962429398</v>
      </c>
      <c r="B743" t="n">
        <v>1.34075538135</v>
      </c>
      <c r="C743" t="n">
        <v>-0.3447974250097913</v>
      </c>
      <c r="D743" t="n">
        <v>0.0335191297</v>
      </c>
      <c r="E743" t="n">
        <v>1.430465724036368</v>
      </c>
      <c r="F743" t="n">
        <v>-9.65820673895</v>
      </c>
      <c r="G743" t="n">
        <v>-8.639863538121119</v>
      </c>
    </row>
    <row r="744">
      <c r="A744" s="3" t="n">
        <v>45392.40962484953</v>
      </c>
      <c r="B744" t="n">
        <v>0.15083608365</v>
      </c>
      <c r="C744" t="n">
        <v>0.09721428154160869</v>
      </c>
      <c r="D744" t="n">
        <v>0.0311263071</v>
      </c>
      <c r="E744" t="n">
        <v>0.5324836533357823</v>
      </c>
      <c r="F744" t="n">
        <v>-9.31344415155</v>
      </c>
      <c r="G744" t="n">
        <v>-8.665847137380094</v>
      </c>
    </row>
    <row r="745">
      <c r="A745" s="3" t="n">
        <v>45392.40962541667</v>
      </c>
      <c r="B745" t="n">
        <v>-0.5961560601499999</v>
      </c>
      <c r="C745" t="n">
        <v>0.4930222195002347</v>
      </c>
      <c r="D745" t="n">
        <v>2.16435707495</v>
      </c>
      <c r="E745" t="n">
        <v>0.16735983171352</v>
      </c>
      <c r="F745" t="n">
        <v>-7.862560090699999</v>
      </c>
      <c r="G745" t="n">
        <v>-9.065622905362961</v>
      </c>
    </row>
    <row r="746">
      <c r="A746" s="3" t="n">
        <v>45392.4096259838</v>
      </c>
      <c r="B746" t="n">
        <v>-1.1276666835</v>
      </c>
      <c r="C746" t="n">
        <v>0.1189686315469701</v>
      </c>
      <c r="D746" t="n">
        <v>1.21385733035</v>
      </c>
      <c r="E746" t="n">
        <v>0.3109946796768073</v>
      </c>
      <c r="F746" t="n">
        <v>-10.2208436694</v>
      </c>
      <c r="G746" t="n">
        <v>-9.201735344137203</v>
      </c>
    </row>
    <row r="747">
      <c r="A747" s="3" t="n">
        <v>45392.40962710648</v>
      </c>
      <c r="B747" t="n">
        <v>1.57298666</v>
      </c>
      <c r="C747" t="n">
        <v>-0.4925407106993021</v>
      </c>
      <c r="D747" t="n">
        <v>-0.4070152016</v>
      </c>
      <c r="E747" t="n">
        <v>0.5003699834538475</v>
      </c>
      <c r="F747" t="n">
        <v>-8.195348758449999</v>
      </c>
      <c r="G747" t="n">
        <v>-9.368838991406552</v>
      </c>
    </row>
    <row r="748">
      <c r="A748" s="3" t="n">
        <v>45392.40962712963</v>
      </c>
      <c r="B748" t="n">
        <v>-1.3335671069</v>
      </c>
      <c r="C748" t="n">
        <v>-1.115775743196157</v>
      </c>
      <c r="D748" t="n">
        <v>-0.8020564835499999</v>
      </c>
      <c r="E748" t="n">
        <v>0.4063217182875303</v>
      </c>
      <c r="F748" t="n">
        <v>-10.27112236395</v>
      </c>
      <c r="G748" t="n">
        <v>-9.056672519921703</v>
      </c>
    </row>
    <row r="749">
      <c r="A749" s="3" t="n">
        <v>45392.40962767361</v>
      </c>
      <c r="B749" t="n">
        <v>-0.5339034459499999</v>
      </c>
      <c r="C749" t="n">
        <v>-1.377887015741845</v>
      </c>
      <c r="D749" t="n">
        <v>0.52672497815</v>
      </c>
      <c r="E749" t="n">
        <v>0.5099541665125888</v>
      </c>
      <c r="F749" t="n">
        <v>-9.311051328949999</v>
      </c>
      <c r="G749" t="n">
        <v>-8.90974506064676</v>
      </c>
    </row>
    <row r="750">
      <c r="A750" s="3" t="n">
        <v>45392.40962825232</v>
      </c>
      <c r="B750" t="n">
        <v>-2.2457620766</v>
      </c>
      <c r="C750" t="n">
        <v>-1.202177633059327</v>
      </c>
      <c r="D750" t="n">
        <v>0.5841821404999999</v>
      </c>
      <c r="E750" t="n">
        <v>0.08175577797692321</v>
      </c>
      <c r="F750" t="n">
        <v>-8.4084374563</v>
      </c>
      <c r="G750" t="n">
        <v>-9.024477082237787</v>
      </c>
    </row>
    <row r="751">
      <c r="A751" s="3" t="n">
        <v>45392.40962880787</v>
      </c>
      <c r="B751" t="n">
        <v>-2.60489140625</v>
      </c>
      <c r="C751" t="n">
        <v>-1.053708838144408</v>
      </c>
      <c r="D751" t="n">
        <v>0.9816260517000001</v>
      </c>
      <c r="E751" t="n">
        <v>0.07940652524848496</v>
      </c>
      <c r="F751" t="n">
        <v>-8.767566785950001</v>
      </c>
      <c r="G751" t="n">
        <v>-8.929893428843847</v>
      </c>
    </row>
    <row r="752">
      <c r="A752" s="3" t="n">
        <v>45392.40962936343</v>
      </c>
      <c r="B752" t="n">
        <v>-1.5059484006</v>
      </c>
      <c r="C752" t="n">
        <v>-1.069162061205248</v>
      </c>
      <c r="D752" t="n">
        <v>0.51954651035</v>
      </c>
      <c r="E752" t="n">
        <v>0.4977376179975538</v>
      </c>
      <c r="F752" t="n">
        <v>-8.4371709408</v>
      </c>
      <c r="G752" t="n">
        <v>-9.399731607637205</v>
      </c>
    </row>
    <row r="753">
      <c r="A753" s="3" t="n">
        <v>45392.40963048611</v>
      </c>
      <c r="B753" t="n">
        <v>0.3663176041</v>
      </c>
      <c r="C753" t="n">
        <v>-0.820371991148021</v>
      </c>
      <c r="D753" t="n">
        <v>0.8499423555</v>
      </c>
      <c r="E753" t="n">
        <v>1.095919128551402</v>
      </c>
      <c r="F753" t="n">
        <v>-9.1266961156</v>
      </c>
      <c r="G753" t="n">
        <v>-9.203891709889652</v>
      </c>
    </row>
    <row r="754">
      <c r="A754" s="3" t="n">
        <v>45392.40963052084</v>
      </c>
      <c r="B754" t="n">
        <v>1.34314820395</v>
      </c>
      <c r="C754" t="n">
        <v>-0.8981415144855505</v>
      </c>
      <c r="D754" t="n">
        <v>-1.34075538135</v>
      </c>
      <c r="E754" t="n">
        <v>1.062165873654898</v>
      </c>
      <c r="F754" t="n">
        <v>-10.68053038815</v>
      </c>
      <c r="G754" t="n">
        <v>-9.138321110528347</v>
      </c>
    </row>
    <row r="755">
      <c r="A755" s="3" t="n">
        <v>45392.40963106482</v>
      </c>
      <c r="B755" t="n">
        <v>-0.97204495465</v>
      </c>
      <c r="C755" t="n">
        <v>-0.5445310657124723</v>
      </c>
      <c r="D755" t="n">
        <v>1.79325382565</v>
      </c>
      <c r="E755" t="n">
        <v>1.023233335998954</v>
      </c>
      <c r="F755" t="n">
        <v>-9.82101674225</v>
      </c>
      <c r="G755" t="n">
        <v>-9.662690458198512</v>
      </c>
    </row>
    <row r="756">
      <c r="A756" s="3" t="n">
        <v>45392.40963162037</v>
      </c>
      <c r="B756" t="n">
        <v>-1.6687584039</v>
      </c>
      <c r="C756" t="n">
        <v>-0.4670132235322857</v>
      </c>
      <c r="D756" t="n">
        <v>3.2082259342</v>
      </c>
      <c r="E756" t="n">
        <v>0.923172222823196</v>
      </c>
      <c r="F756" t="n">
        <v>-9.797068902949999</v>
      </c>
      <c r="G756" t="n">
        <v>-9.515789950066576</v>
      </c>
    </row>
    <row r="757">
      <c r="A757" s="3" t="n">
        <v>45392.4096321875</v>
      </c>
      <c r="B757" t="n">
        <v>-2.09971163815</v>
      </c>
      <c r="C757" t="n">
        <v>-0.6741652177811208</v>
      </c>
      <c r="D757" t="n">
        <v>2.02070926575</v>
      </c>
      <c r="E757" t="n">
        <v>0.7996788852597924</v>
      </c>
      <c r="F757" t="n">
        <v>-7.3908994523</v>
      </c>
      <c r="G757" t="n">
        <v>-9.45723480866576</v>
      </c>
    </row>
    <row r="758">
      <c r="A758" s="3" t="n">
        <v>45392.40963332176</v>
      </c>
      <c r="B758" t="n">
        <v>-0.6631943195500001</v>
      </c>
      <c r="C758" t="n">
        <v>-1.148166536663057</v>
      </c>
      <c r="D758" t="n">
        <v>-1.48201036795</v>
      </c>
      <c r="E758" t="n">
        <v>1.103335927663523</v>
      </c>
      <c r="F758" t="n">
        <v>-9.275139376649999</v>
      </c>
      <c r="G758" t="n">
        <v>-9.02592693486308</v>
      </c>
    </row>
    <row r="759">
      <c r="A759" s="3" t="n">
        <v>45392.40963387732</v>
      </c>
      <c r="B759" t="n">
        <v>0.5817893178999999</v>
      </c>
      <c r="C759" t="n">
        <v>-1.230574102545458</v>
      </c>
      <c r="D759" t="n">
        <v>0.25857194055</v>
      </c>
      <c r="E759" t="n">
        <v>1.170295619566903</v>
      </c>
      <c r="F759" t="n">
        <v>-11.52568709845</v>
      </c>
      <c r="G759" t="n">
        <v>-8.942704936984873</v>
      </c>
    </row>
    <row r="760">
      <c r="A760" s="3" t="n">
        <v>45392.40963443287</v>
      </c>
      <c r="B760" t="n">
        <v>-0.9073995178499999</v>
      </c>
      <c r="C760" t="n">
        <v>-0.8331368891273916</v>
      </c>
      <c r="D760" t="n">
        <v>0.6488275773</v>
      </c>
      <c r="E760" t="n">
        <v>0.5018607999877636</v>
      </c>
      <c r="F760" t="n">
        <v>-6.8857196842</v>
      </c>
      <c r="G760" t="n">
        <v>-9.181476473967857</v>
      </c>
    </row>
    <row r="761">
      <c r="A761" s="3" t="n">
        <v>45392.40963501157</v>
      </c>
      <c r="B761" t="n">
        <v>-1.2641360249</v>
      </c>
      <c r="C761" t="n">
        <v>-0.4345170714410269</v>
      </c>
      <c r="D761" t="n">
        <v>1.0845762634</v>
      </c>
      <c r="E761" t="n">
        <v>0.008190952979020838</v>
      </c>
      <c r="F761" t="n">
        <v>-9.538496962399998</v>
      </c>
      <c r="G761" t="n">
        <v>-9.213661670674618</v>
      </c>
    </row>
    <row r="762">
      <c r="A762" s="3" t="n">
        <v>45392.40963556713</v>
      </c>
      <c r="B762" t="n">
        <v>-1.5322890625</v>
      </c>
      <c r="C762" t="n">
        <v>-0.09278293300442911</v>
      </c>
      <c r="D762" t="n">
        <v>2.54503161465</v>
      </c>
      <c r="E762" t="n">
        <v>0.3696982923870639</v>
      </c>
      <c r="F762" t="n">
        <v>-8.6885546069</v>
      </c>
      <c r="G762" t="n">
        <v>-9.519483148172171</v>
      </c>
    </row>
    <row r="763">
      <c r="A763" s="3" t="n">
        <v>45392.40963613426</v>
      </c>
      <c r="B763" t="n">
        <v>0.4165864919999999</v>
      </c>
      <c r="C763" t="n">
        <v>-0.366709641506761</v>
      </c>
      <c r="D763" t="n">
        <v>-1.13246213535</v>
      </c>
      <c r="E763" t="n">
        <v>0.8454356854902122</v>
      </c>
      <c r="F763" t="n">
        <v>-10.8624927789</v>
      </c>
      <c r="G763" t="n">
        <v>-9.189580950124151</v>
      </c>
    </row>
    <row r="764">
      <c r="A764" s="3" t="n">
        <v>45392.40963725695</v>
      </c>
      <c r="B764" t="n">
        <v>0.5961560601499999</v>
      </c>
      <c r="C764" t="n">
        <v>-0.6167723358502351</v>
      </c>
      <c r="D764" t="n">
        <v>-0.7613588860499999</v>
      </c>
      <c r="E764" t="n">
        <v>1.038283960645341</v>
      </c>
      <c r="F764" t="n">
        <v>-9.167393713099999</v>
      </c>
      <c r="G764" t="n">
        <v>-8.944084382892216</v>
      </c>
    </row>
    <row r="765">
      <c r="A765" s="3" t="n">
        <v>45392.40963729167</v>
      </c>
      <c r="B765" t="n">
        <v>0.53151062335</v>
      </c>
      <c r="C765" t="n">
        <v>-0.1632693842752918</v>
      </c>
      <c r="D765" t="n">
        <v>0.69910627185</v>
      </c>
      <c r="E765" t="n">
        <v>0.9980126895381147</v>
      </c>
      <c r="F765" t="n">
        <v>-8.42041137595</v>
      </c>
      <c r="G765" t="n">
        <v>-9.446622207479164</v>
      </c>
    </row>
    <row r="766">
      <c r="A766" s="3" t="n">
        <v>45392.40963783565</v>
      </c>
      <c r="B766" t="n">
        <v>-0.53151062335</v>
      </c>
      <c r="C766" t="n">
        <v>0.08976835965069957</v>
      </c>
      <c r="D766" t="n">
        <v>3.0909187869</v>
      </c>
      <c r="E766" t="n">
        <v>0.84057106132576</v>
      </c>
      <c r="F766" t="n">
        <v>-9.7324332728</v>
      </c>
      <c r="G766" t="n">
        <v>-9.154054977510047</v>
      </c>
    </row>
    <row r="767">
      <c r="A767" s="3" t="n">
        <v>45392.4096383912</v>
      </c>
      <c r="B767" t="n">
        <v>-2.09492599295</v>
      </c>
      <c r="C767" t="n">
        <v>0.2754217540111897</v>
      </c>
      <c r="D767" t="n">
        <v>1.11090711865</v>
      </c>
      <c r="E767" t="n">
        <v>0.2773991998346161</v>
      </c>
      <c r="F767" t="n">
        <v>-8.149865515749999</v>
      </c>
      <c r="G767" t="n">
        <v>-9.427641516411796</v>
      </c>
    </row>
    <row r="768">
      <c r="A768" s="3" t="n">
        <v>45392.40963895834</v>
      </c>
      <c r="B768" t="n">
        <v>0.3375841196</v>
      </c>
      <c r="C768" t="n">
        <v>-0.08388082645547815</v>
      </c>
      <c r="D768" t="n">
        <v>1.10133582825</v>
      </c>
      <c r="E768" t="n">
        <v>0.5113890462806542</v>
      </c>
      <c r="F768" t="n">
        <v>-9.385268056149998</v>
      </c>
      <c r="G768" t="n">
        <v>-9.17184698372893</v>
      </c>
    </row>
    <row r="769">
      <c r="A769" s="3" t="n">
        <v>45392.40964008102</v>
      </c>
      <c r="B769" t="n">
        <v>2.2505477218</v>
      </c>
      <c r="C769" t="n">
        <v>-0.3534273455877633</v>
      </c>
      <c r="D769" t="n">
        <v>-1.6017201445</v>
      </c>
      <c r="E769" t="n">
        <v>0.2886116525425416</v>
      </c>
      <c r="F769" t="n">
        <v>-10.54166822415</v>
      </c>
      <c r="G769" t="n">
        <v>-9.182400562140934</v>
      </c>
    </row>
    <row r="770">
      <c r="A770" s="3" t="n">
        <v>45392.40964012731</v>
      </c>
      <c r="B770" t="n">
        <v>-0.11253130875</v>
      </c>
      <c r="C770" t="n">
        <v>0.1118960938544292</v>
      </c>
      <c r="D770" t="n">
        <v>-1.0917547312</v>
      </c>
      <c r="E770" t="n">
        <v>-0.3041691598395114</v>
      </c>
      <c r="F770" t="n">
        <v>-9.009379161649999</v>
      </c>
      <c r="G770" t="n">
        <v>-9.589150709879046</v>
      </c>
    </row>
    <row r="771">
      <c r="A771" s="3" t="n">
        <v>45392.40964064815</v>
      </c>
      <c r="B771" t="n">
        <v>-0.1292908736</v>
      </c>
      <c r="C771" t="n">
        <v>0.5155723254336844</v>
      </c>
      <c r="D771" t="n">
        <v>-1.5634153696</v>
      </c>
      <c r="E771" t="n">
        <v>-0.611285595182869</v>
      </c>
      <c r="F771" t="n">
        <v>-10.2447915087</v>
      </c>
      <c r="G771" t="n">
        <v>-9.336475423394548</v>
      </c>
    </row>
    <row r="772">
      <c r="A772" s="3" t="n">
        <v>45392.40964121528</v>
      </c>
      <c r="B772" t="n">
        <v>-1.38623862405</v>
      </c>
      <c r="C772" t="n">
        <v>0.8529199653268089</v>
      </c>
      <c r="D772" t="n">
        <v>2.0087353461</v>
      </c>
      <c r="E772" t="n">
        <v>-0.5485396767707476</v>
      </c>
      <c r="F772" t="n">
        <v>-7.558495100799999</v>
      </c>
      <c r="G772" t="n">
        <v>-9.624415629012965</v>
      </c>
    </row>
    <row r="773">
      <c r="A773" s="3" t="n">
        <v>45392.4096417824</v>
      </c>
      <c r="B773" t="n">
        <v>0.84036125845</v>
      </c>
      <c r="C773" t="n">
        <v>0.6050612298483699</v>
      </c>
      <c r="D773" t="n">
        <v>-0.29687671545</v>
      </c>
      <c r="E773" t="n">
        <v>-0.5050759867689991</v>
      </c>
      <c r="F773" t="n">
        <v>-9.5720160921</v>
      </c>
      <c r="G773" t="n">
        <v>-9.350685144947928</v>
      </c>
    </row>
    <row r="774">
      <c r="A774" s="3" t="n">
        <v>45392.40964234954</v>
      </c>
      <c r="B774" t="n">
        <v>3.440467019499999</v>
      </c>
      <c r="C774" t="n">
        <v>0.4458215557874134</v>
      </c>
      <c r="D774" t="n">
        <v>-1.1492217002</v>
      </c>
      <c r="E774" t="n">
        <v>-0.2095675390169003</v>
      </c>
      <c r="F774" t="n">
        <v>-11.2790792709</v>
      </c>
      <c r="G774" t="n">
        <v>-9.259399200494897</v>
      </c>
    </row>
    <row r="775">
      <c r="A775" s="3" t="n">
        <v>45392.40964290509</v>
      </c>
      <c r="B775" t="n">
        <v>-0.009581097049999999</v>
      </c>
      <c r="C775" t="n">
        <v>0.7619504853553632</v>
      </c>
      <c r="D775" t="n">
        <v>0.28251977985</v>
      </c>
      <c r="E775" t="n">
        <v>0.07878536883717979</v>
      </c>
      <c r="F775" t="n">
        <v>-7.472304453949999</v>
      </c>
      <c r="G775" t="n">
        <v>-9.308087366139652</v>
      </c>
    </row>
    <row r="776">
      <c r="A776" s="3" t="n">
        <v>45392.40964347222</v>
      </c>
      <c r="B776" t="n">
        <v>0.5865749630999999</v>
      </c>
      <c r="C776" t="n">
        <v>0.6730352585360158</v>
      </c>
      <c r="D776" t="n">
        <v>-0.8810686625999998</v>
      </c>
      <c r="E776" t="n">
        <v>0.2741445578601407</v>
      </c>
      <c r="F776" t="n">
        <v>-10.70687105005</v>
      </c>
      <c r="G776" t="n">
        <v>-9.180636462388486</v>
      </c>
    </row>
    <row r="777">
      <c r="A777" s="3" t="n">
        <v>45392.40964403936</v>
      </c>
      <c r="B777" t="n">
        <v>-0.48842020325</v>
      </c>
      <c r="C777" t="n">
        <v>0.7018430129797221</v>
      </c>
      <c r="D777" t="n">
        <v>0.1987219556</v>
      </c>
      <c r="E777" t="n">
        <v>-0.08367964154487212</v>
      </c>
      <c r="F777" t="n">
        <v>-8.01100335175</v>
      </c>
      <c r="G777" t="n">
        <v>-9.264991322645946</v>
      </c>
    </row>
    <row r="778">
      <c r="A778" s="3" t="n">
        <v>45392.40964460648</v>
      </c>
      <c r="B778" t="n">
        <v>0.0766095498</v>
      </c>
      <c r="C778" t="n">
        <v>0.1765590866152685</v>
      </c>
      <c r="D778" t="n">
        <v>0.97204495465</v>
      </c>
      <c r="E778" t="n">
        <v>0.3277888992620056</v>
      </c>
      <c r="F778" t="n">
        <v>-9.497799364899999</v>
      </c>
      <c r="G778" t="n">
        <v>-9.145872848230095</v>
      </c>
    </row>
    <row r="779">
      <c r="A779" s="3" t="n">
        <v>45392.40964516204</v>
      </c>
      <c r="B779" t="n">
        <v>0.5841821404999999</v>
      </c>
      <c r="C779" t="n">
        <v>-0.1930407963819353</v>
      </c>
      <c r="D779" t="n">
        <v>1.68791079135</v>
      </c>
      <c r="E779" t="n">
        <v>0.4932975371986028</v>
      </c>
      <c r="F779" t="n">
        <v>-8.719680914</v>
      </c>
      <c r="G779" t="n">
        <v>-8.825485706645011</v>
      </c>
    </row>
    <row r="780">
      <c r="A780" s="3" t="n">
        <v>45392.40964630787</v>
      </c>
      <c r="B780" t="n">
        <v>-0.4070152016</v>
      </c>
      <c r="C780" t="n">
        <v>-0.1703872977259912</v>
      </c>
      <c r="D780" t="n">
        <v>-0.39982692715</v>
      </c>
      <c r="E780" t="n">
        <v>0.354505619901283</v>
      </c>
      <c r="F780" t="n">
        <v>-9.1314817608</v>
      </c>
      <c r="G780" t="n">
        <v>-9.336164033682893</v>
      </c>
    </row>
    <row r="781">
      <c r="A781" s="3" t="n">
        <v>45392.40964633102</v>
      </c>
      <c r="B781" t="n">
        <v>0.4309532342499999</v>
      </c>
      <c r="C781" t="n">
        <v>-0.6561866566189996</v>
      </c>
      <c r="D781" t="n">
        <v>-0.9959829872999999</v>
      </c>
      <c r="E781" t="n">
        <v>0.3666731580256422</v>
      </c>
      <c r="F781" t="n">
        <v>-9.3014702319</v>
      </c>
      <c r="G781" t="n">
        <v>-8.917948814847227</v>
      </c>
    </row>
    <row r="782">
      <c r="A782" s="3" t="n">
        <v>45392.40964685185</v>
      </c>
      <c r="B782" t="n">
        <v>-1.51074385245</v>
      </c>
      <c r="C782" t="n">
        <v>-1.116436994861775</v>
      </c>
      <c r="D782" t="n">
        <v>1.2521719119</v>
      </c>
      <c r="E782" t="n">
        <v>0.2766583520027981</v>
      </c>
      <c r="F782" t="n">
        <v>-9.68215457825</v>
      </c>
      <c r="G782" t="n">
        <v>-9.094979535035456</v>
      </c>
    </row>
    <row r="783">
      <c r="A783" s="3" t="n">
        <v>45392.40964797453</v>
      </c>
      <c r="B783" t="n">
        <v>-1.1899192977</v>
      </c>
      <c r="C783" t="n">
        <v>-1.291145847791729</v>
      </c>
      <c r="D783" t="n">
        <v>-0.1053430343</v>
      </c>
      <c r="E783" t="n">
        <v>-0.01425123408578091</v>
      </c>
      <c r="F783" t="n">
        <v>-7.7236979267</v>
      </c>
      <c r="G783" t="n">
        <v>-8.883955399892681</v>
      </c>
    </row>
    <row r="784">
      <c r="A784" s="3" t="n">
        <v>45392.40964800926</v>
      </c>
      <c r="B784" t="n">
        <v>-2.0063425235</v>
      </c>
      <c r="C784" t="n">
        <v>-0.9028040622257602</v>
      </c>
      <c r="D784" t="n">
        <v>-0.25139347275</v>
      </c>
      <c r="E784" t="n">
        <v>-0.5158952133853162</v>
      </c>
      <c r="F784" t="n">
        <v>-10.47702278735</v>
      </c>
      <c r="G784" t="n">
        <v>-9.014966483343031</v>
      </c>
    </row>
    <row r="785">
      <c r="A785" s="3" t="n">
        <v>45392.40964855324</v>
      </c>
      <c r="B785" t="n">
        <v>-1.75255622815</v>
      </c>
      <c r="C785" t="n">
        <v>-0.4740350592441736</v>
      </c>
      <c r="D785" t="n">
        <v>0.21308869785</v>
      </c>
      <c r="E785" t="n">
        <v>-0.1669618508825179</v>
      </c>
      <c r="F785" t="n">
        <v>-7.1849990289</v>
      </c>
      <c r="G785" t="n">
        <v>-9.132929167477647</v>
      </c>
    </row>
    <row r="786">
      <c r="A786" s="3" t="n">
        <v>45392.40964912037</v>
      </c>
      <c r="B786" t="n">
        <v>-0.25617911795</v>
      </c>
      <c r="C786" t="n">
        <v>-0.6119159867610739</v>
      </c>
      <c r="D786" t="n">
        <v>0.05506433975</v>
      </c>
      <c r="E786" t="n">
        <v>0.1505846082265739</v>
      </c>
      <c r="F786" t="n">
        <v>-9.643839996699999</v>
      </c>
      <c r="G786" t="n">
        <v>-8.857060056495595</v>
      </c>
    </row>
    <row r="787">
      <c r="A787" s="3" t="n">
        <v>45392.40964967592</v>
      </c>
      <c r="B787" t="n">
        <v>2.18830491425</v>
      </c>
      <c r="C787" t="n">
        <v>-0.22301661656387</v>
      </c>
      <c r="D787" t="n">
        <v>-1.6376320968</v>
      </c>
      <c r="E787" t="n">
        <v>0.07059297572074617</v>
      </c>
      <c r="F787" t="n">
        <v>-9.076417421049999</v>
      </c>
      <c r="G787" t="n">
        <v>-8.928176647892098</v>
      </c>
    </row>
    <row r="788">
      <c r="A788" s="3" t="n">
        <v>45392.40965024305</v>
      </c>
      <c r="B788" t="n">
        <v>1.51074385245</v>
      </c>
      <c r="C788" t="n">
        <v>0.1562102650059445</v>
      </c>
      <c r="D788" t="n">
        <v>-0.6368536576499999</v>
      </c>
      <c r="E788" t="n">
        <v>0.1561248397121217</v>
      </c>
      <c r="F788" t="n">
        <v>-9.763549773249999</v>
      </c>
      <c r="G788" t="n">
        <v>-8.935912014543614</v>
      </c>
    </row>
    <row r="789">
      <c r="A789" s="3" t="n">
        <v>45392.40965136574</v>
      </c>
      <c r="B789" t="n">
        <v>-1.561022547</v>
      </c>
      <c r="C789" t="n">
        <v>0.7760961093642215</v>
      </c>
      <c r="D789" t="n">
        <v>3.11724964215</v>
      </c>
      <c r="E789" t="n">
        <v>0.03555488965897449</v>
      </c>
      <c r="F789" t="n">
        <v>-8.767566785950001</v>
      </c>
      <c r="G789" t="n">
        <v>-8.823966087362844</v>
      </c>
    </row>
    <row r="790">
      <c r="A790" s="3" t="n">
        <v>45392.40965194444</v>
      </c>
      <c r="B790" t="n">
        <v>-1.92493752185</v>
      </c>
      <c r="C790" t="n">
        <v>0.6882187644328692</v>
      </c>
      <c r="D790" t="n">
        <v>0.39982692715</v>
      </c>
      <c r="E790" t="n">
        <v>-0.4486712676963883</v>
      </c>
      <c r="F790" t="n">
        <v>-7.230492078249999</v>
      </c>
      <c r="G790" t="n">
        <v>-9.029454997212028</v>
      </c>
    </row>
    <row r="791">
      <c r="A791" s="3" t="n">
        <v>45392.40965197916</v>
      </c>
      <c r="B791" t="n">
        <v>2.0733807829</v>
      </c>
      <c r="C791" t="n">
        <v>-0.003644141996270459</v>
      </c>
      <c r="D791" t="n">
        <v>-1.5945416767</v>
      </c>
      <c r="E791" t="n">
        <v>-0.1972793036617721</v>
      </c>
      <c r="F791" t="n">
        <v>-10.1155006351</v>
      </c>
      <c r="G791" t="n">
        <v>-8.770916339837786</v>
      </c>
    </row>
    <row r="792">
      <c r="A792" s="3" t="n">
        <v>45392.4096525</v>
      </c>
      <c r="B792" t="n">
        <v>1.5705938374</v>
      </c>
      <c r="C792" t="n">
        <v>-0.4990766029014003</v>
      </c>
      <c r="D792" t="n">
        <v>-1.3599077688</v>
      </c>
      <c r="E792" t="n">
        <v>-0.2181684968313525</v>
      </c>
      <c r="F792" t="n">
        <v>-8.324639632049999</v>
      </c>
      <c r="G792" t="n">
        <v>-8.90040416937345</v>
      </c>
    </row>
    <row r="793">
      <c r="A793" s="3" t="n">
        <v>45392.40965418982</v>
      </c>
      <c r="B793" t="n">
        <v>0.62967518985</v>
      </c>
      <c r="C793" t="n">
        <v>-0.1505998553956881</v>
      </c>
      <c r="D793" t="n">
        <v>-1.0965403764</v>
      </c>
      <c r="E793" t="n">
        <v>-0.6162190030532652</v>
      </c>
      <c r="F793" t="n">
        <v>-9.751585660249999</v>
      </c>
      <c r="G793" t="n">
        <v>-9.145410929869838</v>
      </c>
    </row>
    <row r="794">
      <c r="A794" s="3" t="n">
        <v>45392.40965421296</v>
      </c>
      <c r="B794" t="n">
        <v>-2.57376509915</v>
      </c>
      <c r="C794" t="n">
        <v>0.4380794456353161</v>
      </c>
      <c r="D794" t="n">
        <v>-1.029502117</v>
      </c>
      <c r="E794" t="n">
        <v>-0.9203201792631729</v>
      </c>
      <c r="F794" t="n">
        <v>-8.678983316499998</v>
      </c>
      <c r="G794" t="n">
        <v>-9.126557359503288</v>
      </c>
    </row>
    <row r="795">
      <c r="A795" s="3" t="n">
        <v>45392.40965424768</v>
      </c>
      <c r="B795" t="n">
        <v>-1.3694790592</v>
      </c>
      <c r="C795" t="n">
        <v>0.6733803886099088</v>
      </c>
      <c r="D795" t="n">
        <v>2.26252164145</v>
      </c>
      <c r="E795" t="n">
        <v>-0.6027390882782069</v>
      </c>
      <c r="F795" t="n">
        <v>-9.411608718049999</v>
      </c>
      <c r="G795" t="n">
        <v>-9.544381912491634</v>
      </c>
    </row>
    <row r="796">
      <c r="A796" s="3" t="n">
        <v>45392.40965587963</v>
      </c>
      <c r="B796" t="n">
        <v>1.71903709845</v>
      </c>
      <c r="C796" t="n">
        <v>0.1160835562637531</v>
      </c>
      <c r="D796" t="n">
        <v>-1.89381121475</v>
      </c>
      <c r="E796" t="n">
        <v>-0.2849465256868305</v>
      </c>
      <c r="F796" t="n">
        <v>-9.797068902949999</v>
      </c>
      <c r="G796" t="n">
        <v>-9.110255575475897</v>
      </c>
    </row>
    <row r="797">
      <c r="A797" s="3" t="n">
        <v>45392.40965591435</v>
      </c>
      <c r="B797" t="n">
        <v>2.5522198891</v>
      </c>
      <c r="C797" t="n">
        <v>0.2278022389045459</v>
      </c>
      <c r="D797" t="n">
        <v>-0.6679799647499999</v>
      </c>
      <c r="E797" t="n">
        <v>-0.4139600242493018</v>
      </c>
      <c r="F797" t="n">
        <v>-9.399634798399999</v>
      </c>
      <c r="G797" t="n">
        <v>-9.294396208351426</v>
      </c>
    </row>
    <row r="798">
      <c r="A798" s="3" t="n">
        <v>45392.40965644676</v>
      </c>
      <c r="B798" t="n">
        <v>0.8451567102999999</v>
      </c>
      <c r="C798" t="n">
        <v>0.3681053175341502</v>
      </c>
      <c r="D798" t="n">
        <v>-0.2394195531</v>
      </c>
      <c r="E798" t="n">
        <v>-0.347682706026924</v>
      </c>
      <c r="F798" t="n">
        <v>-7.81706704135</v>
      </c>
      <c r="G798" t="n">
        <v>-9.111727647364127</v>
      </c>
    </row>
    <row r="799">
      <c r="A799" s="3" t="n">
        <v>45392.40965700232</v>
      </c>
      <c r="B799" t="n">
        <v>-0.0598597916</v>
      </c>
      <c r="C799" t="n">
        <v>0.6393470612756429</v>
      </c>
      <c r="D799" t="n">
        <v>-0.93613300235</v>
      </c>
      <c r="E799" t="n">
        <v>-0.5184860434498848</v>
      </c>
      <c r="F799" t="n">
        <v>-10.9917836525</v>
      </c>
      <c r="G799" t="n">
        <v>-9.151313367344315</v>
      </c>
    </row>
    <row r="800">
      <c r="A800" s="3" t="n">
        <v>45392.40965758102</v>
      </c>
      <c r="B800" t="n">
        <v>-1.92493752185</v>
      </c>
      <c r="C800" t="n">
        <v>0.4516327388404442</v>
      </c>
      <c r="D800" t="n">
        <v>-0.4141936694</v>
      </c>
      <c r="E800" t="n">
        <v>-1.309482111655948</v>
      </c>
      <c r="F800" t="n">
        <v>-7.1227464147</v>
      </c>
      <c r="G800" t="n">
        <v>-9.086514613058185</v>
      </c>
    </row>
    <row r="801">
      <c r="A801" s="3" t="n">
        <v>45392.40965813657</v>
      </c>
      <c r="B801" t="n">
        <v>0.8475495329</v>
      </c>
      <c r="C801" t="n">
        <v>0.04661048168554782</v>
      </c>
      <c r="D801" t="n">
        <v>-1.3311742843</v>
      </c>
      <c r="E801" t="n">
        <v>-1.165255024326227</v>
      </c>
      <c r="F801" t="n">
        <v>-10.26633671875</v>
      </c>
      <c r="G801" t="n">
        <v>-8.909054731921003</v>
      </c>
    </row>
    <row r="802">
      <c r="A802" s="3" t="n">
        <v>45392.40965870371</v>
      </c>
      <c r="B802" t="n">
        <v>0.138862164</v>
      </c>
      <c r="C802" t="n">
        <v>0.1963070508930075</v>
      </c>
      <c r="D802" t="n">
        <v>-0.1652028259</v>
      </c>
      <c r="E802" t="n">
        <v>-1.189437583165155</v>
      </c>
      <c r="F802" t="n">
        <v>-8.678983316499998</v>
      </c>
      <c r="G802" t="n">
        <v>-9.273245938842333</v>
      </c>
    </row>
    <row r="803">
      <c r="A803" s="3" t="n">
        <v>45392.40965927083</v>
      </c>
      <c r="B803" t="n">
        <v>1.24737646005</v>
      </c>
      <c r="C803" t="n">
        <v>0.41775074023112</v>
      </c>
      <c r="D803" t="n">
        <v>-2.67910813345</v>
      </c>
      <c r="E803" t="n">
        <v>-1.184866815610842</v>
      </c>
      <c r="F803" t="n">
        <v>-9.392456330599998</v>
      </c>
      <c r="G803" t="n">
        <v>-9.352494391865292</v>
      </c>
    </row>
    <row r="804">
      <c r="A804" s="3" t="n">
        <v>45392.40965983796</v>
      </c>
      <c r="B804" t="n">
        <v>1.04386885925</v>
      </c>
      <c r="C804" t="n">
        <v>0.699044734549769</v>
      </c>
      <c r="D804" t="n">
        <v>-3.08373051245</v>
      </c>
      <c r="E804" t="n">
        <v>-1.105740362800119</v>
      </c>
      <c r="F804" t="n">
        <v>-9.27753219925</v>
      </c>
      <c r="G804" t="n">
        <v>-9.076334418844548</v>
      </c>
    </row>
    <row r="805">
      <c r="A805" s="3" t="n">
        <v>45392.40966040509</v>
      </c>
      <c r="B805" t="n">
        <v>0.28730542505</v>
      </c>
      <c r="C805" t="n">
        <v>0.8055058412463894</v>
      </c>
      <c r="D805" t="n">
        <v>0.9169806149</v>
      </c>
      <c r="E805" t="n">
        <v>-1.28934069269336</v>
      </c>
      <c r="F805" t="n">
        <v>-8.872909820249999</v>
      </c>
      <c r="G805" t="n">
        <v>-9.473889860686389</v>
      </c>
    </row>
    <row r="806">
      <c r="A806" s="3" t="n">
        <v>45392.40966096065</v>
      </c>
      <c r="B806" t="n">
        <v>0.948106922</v>
      </c>
      <c r="C806" t="n">
        <v>0.498189203943358</v>
      </c>
      <c r="D806" t="n">
        <v>0.208293246</v>
      </c>
      <c r="E806" t="n">
        <v>-1.062867449168068</v>
      </c>
      <c r="F806" t="n">
        <v>-10.81939255215</v>
      </c>
      <c r="G806" t="n">
        <v>-9.209003877673801</v>
      </c>
    </row>
    <row r="807">
      <c r="A807" s="3" t="n">
        <v>45392.40966152778</v>
      </c>
      <c r="B807" t="n">
        <v>-0.6224967220500001</v>
      </c>
      <c r="C807" t="n">
        <v>0.4002063690692319</v>
      </c>
      <c r="D807" t="n">
        <v>-1.65917730685</v>
      </c>
      <c r="E807" t="n">
        <v>-1.244201871428209</v>
      </c>
      <c r="F807" t="n">
        <v>-7.793129008699999</v>
      </c>
      <c r="G807" t="n">
        <v>-9.222821767554338</v>
      </c>
    </row>
    <row r="808">
      <c r="A808" s="3" t="n">
        <v>45392.40966209491</v>
      </c>
      <c r="B808" t="n">
        <v>0.8307899680499999</v>
      </c>
      <c r="C808" t="n">
        <v>0.14925641292366</v>
      </c>
      <c r="D808" t="n">
        <v>-1.5394675303</v>
      </c>
      <c r="E808" t="n">
        <v>-0.6440114606210974</v>
      </c>
      <c r="F808" t="n">
        <v>-9.1602152453</v>
      </c>
      <c r="G808" t="n">
        <v>-9.182896015129511</v>
      </c>
    </row>
    <row r="809">
      <c r="A809" s="3" t="n">
        <v>45392.40966265046</v>
      </c>
      <c r="B809" t="n">
        <v>-0.02393803265</v>
      </c>
      <c r="C809" t="n">
        <v>0.1150284841641028</v>
      </c>
      <c r="D809" t="n">
        <v>-1.68312514615</v>
      </c>
      <c r="E809" t="n">
        <v>-0.4528270470826352</v>
      </c>
      <c r="F809" t="n">
        <v>-9.919181308749998</v>
      </c>
      <c r="G809" t="n">
        <v>-9.034378529854452</v>
      </c>
    </row>
    <row r="810">
      <c r="A810" s="3" t="n">
        <v>45392.40966321759</v>
      </c>
      <c r="B810" t="n">
        <v>0.2729386828</v>
      </c>
      <c r="C810" t="n">
        <v>0.2801379983034973</v>
      </c>
      <c r="D810" t="n">
        <v>0.18435521335</v>
      </c>
      <c r="E810" t="n">
        <v>-1.005151084943126</v>
      </c>
      <c r="F810" t="n">
        <v>-8.597578314849999</v>
      </c>
      <c r="G810" t="n">
        <v>-9.254165581122287</v>
      </c>
    </row>
    <row r="811">
      <c r="A811" s="3" t="n">
        <v>45392.40966378473</v>
      </c>
      <c r="B811" t="n">
        <v>-0.0311263071</v>
      </c>
      <c r="C811" t="n">
        <v>0.05372044009149195</v>
      </c>
      <c r="D811" t="n">
        <v>-1.40779364075</v>
      </c>
      <c r="E811" t="n">
        <v>-0.8405252969590933</v>
      </c>
      <c r="F811" t="n">
        <v>-8.889669385099999</v>
      </c>
      <c r="G811" t="n">
        <v>-9.07162553525457</v>
      </c>
    </row>
    <row r="812">
      <c r="A812" s="3" t="n">
        <v>45392.40966435185</v>
      </c>
      <c r="B812" t="n">
        <v>0.12210259915</v>
      </c>
      <c r="C812" t="n">
        <v>0.1631844161679492</v>
      </c>
      <c r="D812" t="n">
        <v>1.75016340555</v>
      </c>
      <c r="E812" t="n">
        <v>-0.5426241180442908</v>
      </c>
      <c r="F812" t="n">
        <v>-9.737218918</v>
      </c>
      <c r="G812" t="n">
        <v>-9.498389089740819</v>
      </c>
    </row>
    <row r="813">
      <c r="A813" s="3" t="n">
        <v>45392.40966491898</v>
      </c>
      <c r="B813" t="n">
        <v>0.46447236395</v>
      </c>
      <c r="C813" t="n">
        <v>-0.07924438406328702</v>
      </c>
      <c r="D813" t="n">
        <v>-1.4317316734</v>
      </c>
      <c r="E813" t="n">
        <v>-0.4643680339952228</v>
      </c>
      <c r="F813" t="n">
        <v>-8.83221222275</v>
      </c>
      <c r="G813" t="n">
        <v>-9.240328192238369</v>
      </c>
    </row>
    <row r="814">
      <c r="A814" s="3" t="n">
        <v>45392.40966547454</v>
      </c>
      <c r="B814" t="n">
        <v>0.3447625874</v>
      </c>
      <c r="C814" t="n">
        <v>0.2234407941801871</v>
      </c>
      <c r="D814" t="n">
        <v>-2.4564481452</v>
      </c>
      <c r="E814" t="n">
        <v>-0.508540065870048</v>
      </c>
      <c r="F814" t="n">
        <v>-10.54645386935</v>
      </c>
      <c r="G814" t="n">
        <v>-9.026790948732659</v>
      </c>
    </row>
    <row r="815">
      <c r="A815" s="3" t="n">
        <v>45392.40966604167</v>
      </c>
      <c r="B815" t="n">
        <v>-1.1228810383</v>
      </c>
      <c r="C815" t="n">
        <v>0.2691880163538469</v>
      </c>
      <c r="D815" t="n">
        <v>0.3687104267</v>
      </c>
      <c r="E815" t="n">
        <v>-0.7177405984399788</v>
      </c>
      <c r="F815" t="n">
        <v>-7.872131381099999</v>
      </c>
      <c r="G815" t="n">
        <v>-8.981602682749674</v>
      </c>
    </row>
    <row r="816">
      <c r="A816" s="3" t="n">
        <v>45392.40966716435</v>
      </c>
      <c r="B816" t="n">
        <v>1.10133582825</v>
      </c>
      <c r="C816" t="n">
        <v>0.2242165481997675</v>
      </c>
      <c r="D816" t="n">
        <v>-0.335191297</v>
      </c>
      <c r="E816" t="n">
        <v>-0.5146355731951063</v>
      </c>
      <c r="F816" t="n">
        <v>-9.777916515499999</v>
      </c>
      <c r="G816" t="n">
        <v>-8.922187962188136</v>
      </c>
    </row>
    <row r="817">
      <c r="A817" s="3" t="n">
        <v>45392.40966719908</v>
      </c>
      <c r="B817" t="n">
        <v>0.25617911795</v>
      </c>
      <c r="C817" t="n">
        <v>0.5603759147122392</v>
      </c>
      <c r="D817" t="n">
        <v>-0.60333452795</v>
      </c>
      <c r="E817" t="n">
        <v>-0.9587523491758769</v>
      </c>
      <c r="F817" t="n">
        <v>-7.61355944055</v>
      </c>
      <c r="G817" t="n">
        <v>-8.948334068381493</v>
      </c>
    </row>
    <row r="818">
      <c r="A818" s="3" t="n">
        <v>45392.40966773148</v>
      </c>
      <c r="B818" t="n">
        <v>1.8770516499</v>
      </c>
      <c r="C818" t="n">
        <v>0.8923834565015176</v>
      </c>
      <c r="D818" t="n">
        <v>-0.8619162751499999</v>
      </c>
      <c r="E818" t="n">
        <v>-0.7803707115166687</v>
      </c>
      <c r="F818" t="n">
        <v>-8.858543078</v>
      </c>
      <c r="G818" t="n">
        <v>-9.029446607840118</v>
      </c>
    </row>
    <row r="819">
      <c r="A819" s="3" t="n">
        <v>45392.40966829861</v>
      </c>
      <c r="B819" t="n">
        <v>-0.1652028259</v>
      </c>
      <c r="C819" t="n">
        <v>1.099998329202218</v>
      </c>
      <c r="D819" t="n">
        <v>-0.7254469337499999</v>
      </c>
      <c r="E819" t="n">
        <v>-0.5996781790747101</v>
      </c>
      <c r="F819" t="n">
        <v>-9.5001921875</v>
      </c>
      <c r="G819" t="n">
        <v>-9.010366661587902</v>
      </c>
    </row>
    <row r="820">
      <c r="A820" s="3" t="n">
        <v>45392.40966887731</v>
      </c>
      <c r="B820" t="n">
        <v>0.8930327756000001</v>
      </c>
      <c r="C820" t="n">
        <v>1.222833478249421</v>
      </c>
      <c r="D820" t="n">
        <v>-0.5817893178999999</v>
      </c>
      <c r="E820" t="n">
        <v>-0.9166945990379979</v>
      </c>
      <c r="F820" t="n">
        <v>-10.10352671545</v>
      </c>
      <c r="G820" t="n">
        <v>-9.638937540354339</v>
      </c>
    </row>
    <row r="821">
      <c r="A821" s="3" t="n">
        <v>45392.40966943287</v>
      </c>
      <c r="B821" t="n">
        <v>2.93768988065</v>
      </c>
      <c r="C821" t="n">
        <v>0.9898427442778581</v>
      </c>
      <c r="D821" t="n">
        <v>-2.54024596945</v>
      </c>
      <c r="E821" t="n">
        <v>-0.7471586739754099</v>
      </c>
      <c r="F821" t="n">
        <v>-9.65342109375</v>
      </c>
      <c r="G821" t="n">
        <v>-9.602439680720655</v>
      </c>
    </row>
    <row r="822">
      <c r="A822" s="3" t="n">
        <v>45392.40967056713</v>
      </c>
      <c r="B822" t="n">
        <v>0.6775610618</v>
      </c>
      <c r="C822" t="n">
        <v>1.036304686075994</v>
      </c>
      <c r="D822" t="n">
        <v>0</v>
      </c>
      <c r="E822" t="n">
        <v>-0.9228674623155038</v>
      </c>
      <c r="F822" t="n">
        <v>-9.0931769859</v>
      </c>
      <c r="G822" t="n">
        <v>-9.616816275339303</v>
      </c>
    </row>
    <row r="823">
      <c r="A823" s="3" t="n">
        <v>45392.40967061342</v>
      </c>
      <c r="B823" t="n">
        <v>0.05027869455</v>
      </c>
      <c r="C823" t="n">
        <v>1.018083976094642</v>
      </c>
      <c r="D823" t="n">
        <v>0.474053461</v>
      </c>
      <c r="E823" t="n">
        <v>-1.158732367672731</v>
      </c>
      <c r="F823" t="n">
        <v>-9.835383484500001</v>
      </c>
      <c r="G823" t="n">
        <v>-9.63833654586681</v>
      </c>
    </row>
    <row r="824">
      <c r="A824" s="3" t="n">
        <v>45392.40967112269</v>
      </c>
      <c r="B824" t="n">
        <v>0.62967518985</v>
      </c>
      <c r="C824" t="n">
        <v>0.92616812010921</v>
      </c>
      <c r="D824" t="n">
        <v>-1.78368253525</v>
      </c>
      <c r="E824" t="n">
        <v>-1.107454972116087</v>
      </c>
      <c r="F824" t="n">
        <v>-10.39802041495</v>
      </c>
      <c r="G824" t="n">
        <v>-9.165651581157951</v>
      </c>
    </row>
    <row r="825">
      <c r="A825" s="3" t="n">
        <v>45392.40967280092</v>
      </c>
      <c r="B825" t="n">
        <v>0.9313473571499999</v>
      </c>
      <c r="C825" t="n">
        <v>0.4287603850164348</v>
      </c>
      <c r="D825" t="n">
        <v>-0.8427638877</v>
      </c>
      <c r="E825" t="n">
        <v>-0.7426222182664357</v>
      </c>
      <c r="F825" t="n">
        <v>-7.711724007049999</v>
      </c>
      <c r="G825" t="n">
        <v>-9.24430290291914</v>
      </c>
    </row>
    <row r="826">
      <c r="A826" s="3" t="n">
        <v>45392.40967283565</v>
      </c>
      <c r="B826" t="n">
        <v>1.17076691025</v>
      </c>
      <c r="C826" t="n">
        <v>0.1704698427449885</v>
      </c>
      <c r="D826" t="n">
        <v>-2.47560053265</v>
      </c>
      <c r="E826" t="n">
        <v>-0.413879742303381</v>
      </c>
      <c r="F826" t="n">
        <v>-8.87769546545</v>
      </c>
      <c r="G826" t="n">
        <v>-9.17329107580457</v>
      </c>
    </row>
    <row r="827">
      <c r="A827" s="3" t="n">
        <v>45392.40967287037</v>
      </c>
      <c r="B827" t="n">
        <v>0.6584086743500001</v>
      </c>
      <c r="C827" t="n">
        <v>0.9950514012686508</v>
      </c>
      <c r="D827" t="n">
        <v>-0.5051797681</v>
      </c>
      <c r="E827" t="n">
        <v>-0.7759278875988367</v>
      </c>
      <c r="F827" t="n">
        <v>-10.50575627185</v>
      </c>
      <c r="G827" t="n">
        <v>-9.33362415705154</v>
      </c>
    </row>
    <row r="828">
      <c r="A828" s="3" t="n">
        <v>45392.40967337963</v>
      </c>
      <c r="B828" t="n">
        <v>-0.7733229990499999</v>
      </c>
      <c r="C828" t="n">
        <v>1.252749018393943</v>
      </c>
      <c r="D828" t="n">
        <v>1.1516145228</v>
      </c>
      <c r="E828" t="n">
        <v>-1.011267942876809</v>
      </c>
      <c r="F828" t="n">
        <v>-7.563280746</v>
      </c>
      <c r="G828" t="n">
        <v>-9.196473356343498</v>
      </c>
    </row>
    <row r="829">
      <c r="A829" s="3" t="n">
        <v>45392.40967394676</v>
      </c>
      <c r="B829" t="n">
        <v>0.9433114701499999</v>
      </c>
      <c r="C829" t="n">
        <v>1.148235343228325</v>
      </c>
      <c r="D829" t="n">
        <v>0.32800302255</v>
      </c>
      <c r="E829" t="n">
        <v>-0.6445295671997687</v>
      </c>
      <c r="F829" t="n">
        <v>-11.42512970935</v>
      </c>
      <c r="G829" t="n">
        <v>-9.40482441357392</v>
      </c>
    </row>
    <row r="830">
      <c r="A830" s="3" t="n">
        <v>45392.40967451389</v>
      </c>
      <c r="B830" t="n">
        <v>2.71262726315</v>
      </c>
      <c r="C830" t="n">
        <v>1.069303720436134</v>
      </c>
      <c r="D830" t="n">
        <v>-1.79564664825</v>
      </c>
      <c r="E830" t="n">
        <v>-0.6462316496061788</v>
      </c>
      <c r="F830" t="n">
        <v>-8.39167789145</v>
      </c>
      <c r="G830" t="n">
        <v>-9.791970473619608</v>
      </c>
    </row>
    <row r="831">
      <c r="A831" s="3" t="n">
        <v>45392.409675625</v>
      </c>
      <c r="B831" t="n">
        <v>3.42131463205</v>
      </c>
      <c r="C831" t="n">
        <v>0.7435348081995359</v>
      </c>
      <c r="D831" t="n">
        <v>-2.47320771005</v>
      </c>
      <c r="E831" t="n">
        <v>-0.5299993020024489</v>
      </c>
      <c r="F831" t="n">
        <v>-10.26872954135</v>
      </c>
      <c r="G831" t="n">
        <v>-9.556831831845482</v>
      </c>
    </row>
    <row r="832">
      <c r="A832" s="3" t="n">
        <v>45392.40967565972</v>
      </c>
      <c r="B832" t="n">
        <v>-1.434124496</v>
      </c>
      <c r="C832" t="n">
        <v>0.6405391521634052</v>
      </c>
      <c r="D832" t="n">
        <v>-0.9528925672</v>
      </c>
      <c r="E832" t="n">
        <v>-0.7932724911282074</v>
      </c>
      <c r="F832" t="n">
        <v>-8.686161784299999</v>
      </c>
      <c r="G832" t="n">
        <v>-9.228172700977764</v>
      </c>
    </row>
    <row r="833">
      <c r="A833" s="3" t="n">
        <v>45392.4096762037</v>
      </c>
      <c r="B833" t="n">
        <v>-0.59137041495</v>
      </c>
      <c r="C833" t="n">
        <v>0.5449832231413769</v>
      </c>
      <c r="D833" t="n">
        <v>1.086969086</v>
      </c>
      <c r="E833" t="n">
        <v>-1.114839722455947</v>
      </c>
      <c r="F833" t="n">
        <v>-10.2902747514</v>
      </c>
      <c r="G833" t="n">
        <v>-9.283027535023219</v>
      </c>
    </row>
    <row r="834">
      <c r="A834" s="3" t="n">
        <v>45392.40967675926</v>
      </c>
      <c r="B834" t="n">
        <v>0.12688824435</v>
      </c>
      <c r="C834" t="n">
        <v>0.2599344705575765</v>
      </c>
      <c r="D834" t="n">
        <v>-1.06542387595</v>
      </c>
      <c r="E834" t="n">
        <v>-1.16832663169336</v>
      </c>
      <c r="F834" t="n">
        <v>-8.7867191734</v>
      </c>
      <c r="G834" t="n">
        <v>-8.912172103654804</v>
      </c>
    </row>
    <row r="835">
      <c r="A835" s="3" t="n">
        <v>45392.40967732639</v>
      </c>
      <c r="B835" t="n">
        <v>-0.6081299797999999</v>
      </c>
      <c r="C835" t="n">
        <v>-0.05991769426771587</v>
      </c>
      <c r="D835" t="n">
        <v>-0.6943206266499999</v>
      </c>
      <c r="E835" t="n">
        <v>-0.6738552682068784</v>
      </c>
      <c r="F835" t="n">
        <v>-7.943965092349999</v>
      </c>
      <c r="G835" t="n">
        <v>-9.114602687404105</v>
      </c>
    </row>
    <row r="836">
      <c r="A836" s="3" t="n">
        <v>45392.40967846065</v>
      </c>
      <c r="B836" t="n">
        <v>1.30723625165</v>
      </c>
      <c r="C836" t="n">
        <v>-0.2859331112517493</v>
      </c>
      <c r="D836" t="n">
        <v>-1.2186527822</v>
      </c>
      <c r="E836" t="n">
        <v>-0.1585214569599071</v>
      </c>
      <c r="F836" t="n">
        <v>-8.6885546069</v>
      </c>
      <c r="G836" t="n">
        <v>-8.661083688583707</v>
      </c>
    </row>
    <row r="837">
      <c r="A837" s="3" t="n">
        <v>45392.4096790162</v>
      </c>
      <c r="B837" t="n">
        <v>0.751777789</v>
      </c>
      <c r="C837" t="n">
        <v>0.2968018511638703</v>
      </c>
      <c r="D837" t="n">
        <v>-1.58017493445</v>
      </c>
      <c r="E837" t="n">
        <v>-0.1698901531474363</v>
      </c>
      <c r="F837" t="n">
        <v>-9.631875883699999</v>
      </c>
      <c r="G837" t="n">
        <v>-8.753486722482425</v>
      </c>
    </row>
    <row r="838">
      <c r="A838" s="3" t="n">
        <v>45392.40967958333</v>
      </c>
      <c r="B838" t="n">
        <v>0.4955986710499999</v>
      </c>
      <c r="C838" t="n">
        <v>0.533526975742892</v>
      </c>
      <c r="D838" t="n">
        <v>0.04310022674999999</v>
      </c>
      <c r="E838" t="n">
        <v>-0.3130621455181828</v>
      </c>
      <c r="F838" t="n">
        <v>-9.071631775849999</v>
      </c>
      <c r="G838" t="n">
        <v>-8.980791176747344</v>
      </c>
    </row>
    <row r="839">
      <c r="A839" s="3" t="n">
        <v>45392.40968013889</v>
      </c>
      <c r="B839" t="n">
        <v>-0.8667019203499999</v>
      </c>
      <c r="C839" t="n">
        <v>0.654214102690911</v>
      </c>
      <c r="D839" t="n">
        <v>2.3223716264</v>
      </c>
      <c r="E839" t="n">
        <v>-0.03371455406095591</v>
      </c>
      <c r="F839" t="n">
        <v>-8.631097444549999</v>
      </c>
      <c r="G839" t="n">
        <v>-8.983312308733007</v>
      </c>
    </row>
    <row r="840">
      <c r="A840" s="3" t="n">
        <v>45392.4096807176</v>
      </c>
      <c r="B840" t="n">
        <v>-0.35673650705</v>
      </c>
      <c r="C840" t="n">
        <v>0.5904186441355495</v>
      </c>
      <c r="D840" t="n">
        <v>0.6847395296</v>
      </c>
      <c r="E840" t="n">
        <v>-0.1954821721861311</v>
      </c>
      <c r="F840" t="n">
        <v>-8.020574642149999</v>
      </c>
      <c r="G840" t="n">
        <v>-9.247483320668556</v>
      </c>
    </row>
    <row r="841">
      <c r="A841" s="3" t="n">
        <v>45392.40968182871</v>
      </c>
      <c r="B841" t="n">
        <v>2.5163079368</v>
      </c>
      <c r="C841" t="n">
        <v>0.3617632495403272</v>
      </c>
      <c r="D841" t="n">
        <v>-1.81720166495</v>
      </c>
      <c r="E841" t="n">
        <v>-0.05469214423648031</v>
      </c>
      <c r="F841" t="n">
        <v>-10.54166822415</v>
      </c>
      <c r="G841" t="n">
        <v>-8.907802383855152</v>
      </c>
    </row>
    <row r="842">
      <c r="A842" s="3" t="n">
        <v>45392.40968186343</v>
      </c>
      <c r="B842" t="n">
        <v>1.3359599295</v>
      </c>
      <c r="C842" t="n">
        <v>0.3673325580860149</v>
      </c>
      <c r="D842" t="n">
        <v>-1.1994905881</v>
      </c>
      <c r="E842" t="n">
        <v>-0.04101897673624716</v>
      </c>
      <c r="F842" t="n">
        <v>-9.773130870299999</v>
      </c>
      <c r="G842" t="n">
        <v>-8.997151869252704</v>
      </c>
    </row>
    <row r="843">
      <c r="A843" s="3" t="n">
        <v>45392.40968239583</v>
      </c>
      <c r="B843" t="n">
        <v>-0.28969824765</v>
      </c>
      <c r="C843" t="n">
        <v>0.5709677824919597</v>
      </c>
      <c r="D843" t="n">
        <v>-0.1771669389</v>
      </c>
      <c r="E843" t="n">
        <v>-0.4268815543167844</v>
      </c>
      <c r="F843" t="n">
        <v>-6.988669895899999</v>
      </c>
      <c r="G843" t="n">
        <v>-9.101475469139185</v>
      </c>
    </row>
    <row r="844">
      <c r="A844" s="3" t="n">
        <v>45392.40968297454</v>
      </c>
      <c r="B844" t="n">
        <v>-0.4716606384</v>
      </c>
      <c r="C844" t="n">
        <v>0.7974901278452237</v>
      </c>
      <c r="D844" t="n">
        <v>-0.7781184509</v>
      </c>
      <c r="E844" t="n">
        <v>-0.7513982785027994</v>
      </c>
      <c r="F844" t="n">
        <v>-10.3453488978</v>
      </c>
      <c r="G844" t="n">
        <v>-9.089248725365643</v>
      </c>
    </row>
    <row r="845">
      <c r="A845" s="3" t="n">
        <v>45392.4096835301</v>
      </c>
      <c r="B845" t="n">
        <v>0.8236016936</v>
      </c>
      <c r="C845" t="n">
        <v>1.029957086125761</v>
      </c>
      <c r="D845" t="n">
        <v>1.03190474625</v>
      </c>
      <c r="E845" t="n">
        <v>-0.6434588593224959</v>
      </c>
      <c r="F845" t="n">
        <v>-7.61355944055</v>
      </c>
      <c r="G845" t="n">
        <v>-9.002969110026598</v>
      </c>
    </row>
    <row r="846">
      <c r="A846" s="3" t="n">
        <v>45392.40968409722</v>
      </c>
      <c r="B846" t="n">
        <v>1.0941475538</v>
      </c>
      <c r="C846" t="n">
        <v>1.026240091463873</v>
      </c>
      <c r="D846" t="n">
        <v>-0.7469921438</v>
      </c>
      <c r="E846" t="n">
        <v>-0.6482704041365985</v>
      </c>
      <c r="F846" t="n">
        <v>-10.7212377923</v>
      </c>
      <c r="G846" t="n">
        <v>-8.767199185160631</v>
      </c>
    </row>
    <row r="847">
      <c r="A847" s="3" t="n">
        <v>45392.40968466435</v>
      </c>
      <c r="B847" t="n">
        <v>2.12605230005</v>
      </c>
      <c r="C847" t="n">
        <v>1.198388997275994</v>
      </c>
      <c r="D847" t="n">
        <v>-1.8052277453</v>
      </c>
      <c r="E847" t="n">
        <v>-0.9888563873061799</v>
      </c>
      <c r="F847" t="n">
        <v>-8.22168942035</v>
      </c>
      <c r="G847" t="n">
        <v>-8.913882163965294</v>
      </c>
    </row>
    <row r="848">
      <c r="A848" s="3" t="n">
        <v>45392.40968523148</v>
      </c>
      <c r="B848" t="n">
        <v>1.61847970935</v>
      </c>
      <c r="C848" t="n">
        <v>1.273033239553617</v>
      </c>
      <c r="D848" t="n">
        <v>-1.4604651579</v>
      </c>
      <c r="E848" t="n">
        <v>-1.47790933664476</v>
      </c>
      <c r="F848" t="n">
        <v>-8.6071594119</v>
      </c>
      <c r="G848" t="n">
        <v>-9.270914767839187</v>
      </c>
    </row>
    <row r="849">
      <c r="A849" s="3" t="n">
        <v>45392.40968578704</v>
      </c>
      <c r="B849" t="n">
        <v>2.09014034775</v>
      </c>
      <c r="C849" t="n">
        <v>1.053041528757928</v>
      </c>
      <c r="D849" t="n">
        <v>-1.64960601645</v>
      </c>
      <c r="E849" t="n">
        <v>-1.532779897905133</v>
      </c>
      <c r="F849" t="n">
        <v>-9.07402459845</v>
      </c>
      <c r="G849" t="n">
        <v>-8.755056129372285</v>
      </c>
    </row>
    <row r="850">
      <c r="A850" s="3" t="n">
        <v>45392.40968636574</v>
      </c>
      <c r="B850" t="n">
        <v>-0.14605043845</v>
      </c>
      <c r="C850" t="n">
        <v>1.001564045538231</v>
      </c>
      <c r="D850" t="n">
        <v>-1.9416970867</v>
      </c>
      <c r="E850" t="n">
        <v>-1.759224361541497</v>
      </c>
      <c r="F850" t="n">
        <v>-9.193734375</v>
      </c>
      <c r="G850" t="n">
        <v>-9.074283617450375</v>
      </c>
    </row>
    <row r="851">
      <c r="A851" s="3" t="n">
        <v>45392.4096869213</v>
      </c>
      <c r="B851" t="n">
        <v>-0.46207954135</v>
      </c>
      <c r="C851" t="n">
        <v>0.7999380642754103</v>
      </c>
      <c r="D851" t="n">
        <v>-1.41736493115</v>
      </c>
      <c r="E851" t="n">
        <v>-1.585245475405133</v>
      </c>
      <c r="F851" t="n">
        <v>-9.13627721265</v>
      </c>
      <c r="G851" t="n">
        <v>-8.914507457914244</v>
      </c>
    </row>
    <row r="852">
      <c r="A852" s="3" t="n">
        <v>45392.40968748843</v>
      </c>
      <c r="B852" t="n">
        <v>0.6105228023999999</v>
      </c>
      <c r="C852" t="n">
        <v>0.6752381658721464</v>
      </c>
      <c r="D852" t="n">
        <v>-1.5370747077</v>
      </c>
      <c r="E852" t="n">
        <v>-1.277827388422148</v>
      </c>
      <c r="F852" t="n">
        <v>-9.3254180712</v>
      </c>
      <c r="G852" t="n">
        <v>-9.432172988788139</v>
      </c>
    </row>
    <row r="853">
      <c r="A853" s="3" t="n">
        <v>45392.40968804398</v>
      </c>
      <c r="B853" t="n">
        <v>1.2521719119</v>
      </c>
      <c r="C853" t="n">
        <v>0.7216983475023331</v>
      </c>
      <c r="D853" t="n">
        <v>-0.08619064685</v>
      </c>
      <c r="E853" t="n">
        <v>-0.9972417588359002</v>
      </c>
      <c r="F853" t="n">
        <v>-7.728483571899999</v>
      </c>
      <c r="G853" t="n">
        <v>-9.276939456978464</v>
      </c>
    </row>
    <row r="854">
      <c r="A854" s="3" t="n">
        <v>45392.40968861111</v>
      </c>
      <c r="B854" t="n">
        <v>2.3175859812</v>
      </c>
      <c r="C854" t="n">
        <v>0.6155379094944072</v>
      </c>
      <c r="D854" t="n">
        <v>-1.7046703562</v>
      </c>
      <c r="E854" t="n">
        <v>-0.7372677645071116</v>
      </c>
      <c r="F854" t="n">
        <v>-10.8984047312</v>
      </c>
      <c r="G854" t="n">
        <v>-8.727254848105385</v>
      </c>
    </row>
    <row r="855">
      <c r="A855" s="3" t="n">
        <v>45392.40968917824</v>
      </c>
      <c r="B855" t="n">
        <v>-0.06703825939999999</v>
      </c>
      <c r="C855" t="n">
        <v>0.9435557448863663</v>
      </c>
      <c r="D855" t="n">
        <v>-0.6943206266499999</v>
      </c>
      <c r="E855" t="n">
        <v>-0.6032704075461555</v>
      </c>
      <c r="F855" t="n">
        <v>-8.74122612405</v>
      </c>
      <c r="G855" t="n">
        <v>-8.724391329164709</v>
      </c>
    </row>
    <row r="856">
      <c r="A856" s="3" t="n">
        <v>45392.40968974537</v>
      </c>
      <c r="B856" t="n">
        <v>1.04626168185</v>
      </c>
      <c r="C856" t="n">
        <v>1.102135790293709</v>
      </c>
      <c r="D856" t="n">
        <v>0.196329133</v>
      </c>
      <c r="E856" t="n">
        <v>-0.5549518543113069</v>
      </c>
      <c r="F856" t="n">
        <v>-9.1314817608</v>
      </c>
      <c r="G856" t="n">
        <v>-8.647916260767856</v>
      </c>
    </row>
    <row r="857">
      <c r="A857" s="3" t="n">
        <v>45392.40969030093</v>
      </c>
      <c r="B857" t="n">
        <v>0.4812319287999999</v>
      </c>
      <c r="C857" t="n">
        <v>1.241540497489747</v>
      </c>
      <c r="D857" t="n">
        <v>-0.4453199764999999</v>
      </c>
      <c r="E857" t="n">
        <v>-0.9328563239871821</v>
      </c>
      <c r="F857" t="n">
        <v>-6.502652321899999</v>
      </c>
      <c r="G857" t="n">
        <v>-8.598118572113659</v>
      </c>
    </row>
    <row r="858">
      <c r="A858" s="3" t="n">
        <v>45392.40969142361</v>
      </c>
      <c r="B858" t="n">
        <v>0.4381415087</v>
      </c>
      <c r="C858" t="n">
        <v>1.256151605913407</v>
      </c>
      <c r="D858" t="n">
        <v>-1.13724778055</v>
      </c>
      <c r="E858" t="n">
        <v>-0.9694211385808885</v>
      </c>
      <c r="F858" t="n">
        <v>-7.6949644422</v>
      </c>
      <c r="G858" t="n">
        <v>-8.642286717903403</v>
      </c>
    </row>
    <row r="859">
      <c r="A859" s="3" t="n">
        <v>45392.40969145834</v>
      </c>
      <c r="B859" t="n">
        <v>2.3415338205</v>
      </c>
      <c r="C859" t="n">
        <v>0.7960636603083937</v>
      </c>
      <c r="D859" t="n">
        <v>-1.21625015295</v>
      </c>
      <c r="E859" t="n">
        <v>-0.5110407159013999</v>
      </c>
      <c r="F859" t="n">
        <v>-11.01093603995</v>
      </c>
      <c r="G859" t="n">
        <v>-8.391270835467388</v>
      </c>
    </row>
    <row r="860">
      <c r="A860" s="3" t="n">
        <v>45392.40969200231</v>
      </c>
      <c r="B860" t="n">
        <v>1.65917730685</v>
      </c>
      <c r="C860" t="n">
        <v>0.7594478465628226</v>
      </c>
      <c r="D860" t="n">
        <v>-1.0510571337</v>
      </c>
      <c r="E860" t="n">
        <v>-0.5244178094370643</v>
      </c>
      <c r="F860" t="n">
        <v>-8.303094421999999</v>
      </c>
      <c r="G860" t="n">
        <v>-8.805318388068322</v>
      </c>
    </row>
    <row r="861">
      <c r="A861" s="3" t="n">
        <v>45392.40969255787</v>
      </c>
      <c r="B861" t="n">
        <v>1.1228810383</v>
      </c>
      <c r="C861" t="n">
        <v>0.5535127227089759</v>
      </c>
      <c r="D861" t="n">
        <v>-1.82916577795</v>
      </c>
      <c r="E861" t="n">
        <v>-0.8313005996297225</v>
      </c>
      <c r="F861" t="n">
        <v>-8.901643304749999</v>
      </c>
      <c r="G861" t="n">
        <v>-9.212594780304455</v>
      </c>
    </row>
    <row r="862">
      <c r="A862" s="3" t="n">
        <v>45392.409693125</v>
      </c>
      <c r="B862" t="n">
        <v>-0.9385258249499999</v>
      </c>
      <c r="C862" t="n">
        <v>0.5899380268482535</v>
      </c>
      <c r="D862" t="n">
        <v>1.84832797205</v>
      </c>
      <c r="E862" t="n">
        <v>-0.8498680398376481</v>
      </c>
      <c r="F862" t="n">
        <v>-9.035719823549998</v>
      </c>
      <c r="G862" t="n">
        <v>-9.386355497052472</v>
      </c>
    </row>
    <row r="863">
      <c r="A863" s="3" t="n">
        <v>45392.4096937037</v>
      </c>
      <c r="B863" t="n">
        <v>-1.7310110181</v>
      </c>
      <c r="C863" t="n">
        <v>0.6611609141014004</v>
      </c>
      <c r="D863" t="n">
        <v>0.26335758575</v>
      </c>
      <c r="E863" t="n">
        <v>-0.6311919745759923</v>
      </c>
      <c r="F863" t="n">
        <v>-9.13627721265</v>
      </c>
      <c r="G863" t="n">
        <v>-9.270211637891983</v>
      </c>
    </row>
    <row r="864">
      <c r="A864" s="3" t="n">
        <v>45392.40969425926</v>
      </c>
      <c r="B864" t="n">
        <v>1.6352392742</v>
      </c>
      <c r="C864" t="n">
        <v>0.1819974798123547</v>
      </c>
      <c r="D864" t="n">
        <v>-2.2864596741</v>
      </c>
      <c r="E864" t="n">
        <v>-0.4477541287578101</v>
      </c>
      <c r="F864" t="n">
        <v>-9.854535871949999</v>
      </c>
      <c r="G864" t="n">
        <v>-8.740094633230211</v>
      </c>
    </row>
    <row r="865">
      <c r="A865" s="3" t="n">
        <v>45392.40969481481</v>
      </c>
      <c r="B865" t="n">
        <v>1.38623862405</v>
      </c>
      <c r="C865" t="n">
        <v>-0.1133870246849656</v>
      </c>
      <c r="D865" t="n">
        <v>-2.1428118649</v>
      </c>
      <c r="E865" t="n">
        <v>-0.1967088949497673</v>
      </c>
      <c r="F865" t="n">
        <v>-9.246405892149999</v>
      </c>
      <c r="G865" t="n">
        <v>-9.087477196332893</v>
      </c>
    </row>
    <row r="866">
      <c r="A866" s="3" t="n">
        <v>45392.40969538195</v>
      </c>
      <c r="B866" t="n">
        <v>0.9864116968999999</v>
      </c>
      <c r="C866" t="n">
        <v>0.03741902181328671</v>
      </c>
      <c r="D866" t="n">
        <v>0.39025563675</v>
      </c>
      <c r="E866" t="n">
        <v>-0.3612412111579264</v>
      </c>
      <c r="F866" t="n">
        <v>-7.551316633</v>
      </c>
      <c r="G866" t="n">
        <v>-8.953451036623685</v>
      </c>
    </row>
    <row r="867">
      <c r="A867" s="3" t="n">
        <v>45392.40969594907</v>
      </c>
      <c r="B867" t="n">
        <v>-0.02393803265</v>
      </c>
      <c r="C867" t="n">
        <v>0.3485252092726118</v>
      </c>
      <c r="D867" t="n">
        <v>0.79966366095</v>
      </c>
      <c r="E867" t="n">
        <v>-1.115386837516786</v>
      </c>
      <c r="F867" t="n">
        <v>-9.44273502515</v>
      </c>
      <c r="G867" t="n">
        <v>-8.741616789897343</v>
      </c>
    </row>
    <row r="868">
      <c r="A868" s="3" t="n">
        <v>45392.40969707176</v>
      </c>
      <c r="B868" t="n">
        <v>-2.3487122883</v>
      </c>
      <c r="C868" t="n">
        <v>0.6446814674078108</v>
      </c>
      <c r="D868" t="n">
        <v>-0.2370267305</v>
      </c>
      <c r="E868" t="n">
        <v>-1.136024258091728</v>
      </c>
      <c r="F868" t="n">
        <v>-7.77397662125</v>
      </c>
      <c r="G868" t="n">
        <v>-8.541189505866924</v>
      </c>
    </row>
    <row r="869">
      <c r="A869" s="3" t="n">
        <v>45392.40969709491</v>
      </c>
      <c r="B869" t="n">
        <v>-0.009581097049999999</v>
      </c>
      <c r="C869" t="n">
        <v>0.05654514390000018</v>
      </c>
      <c r="D869" t="n">
        <v>-0.7757256283</v>
      </c>
      <c r="E869" t="n">
        <v>-0.4500665779745933</v>
      </c>
      <c r="F869" t="n">
        <v>-10.3237938811</v>
      </c>
      <c r="G869" t="n">
        <v>-8.640188917739067</v>
      </c>
    </row>
    <row r="870">
      <c r="A870" s="3" t="n">
        <v>45392.40969765047</v>
      </c>
      <c r="B870" t="n">
        <v>2.13323076785</v>
      </c>
      <c r="C870" t="n">
        <v>-0.1466660629048955</v>
      </c>
      <c r="D870" t="n">
        <v>-2.97120901035</v>
      </c>
      <c r="E870" t="n">
        <v>-0.203011233438462</v>
      </c>
      <c r="F870" t="n">
        <v>-7.8386122514</v>
      </c>
      <c r="G870" t="n">
        <v>-9.020124758383709</v>
      </c>
    </row>
    <row r="871">
      <c r="A871" s="3" t="n">
        <v>45392.40969820602</v>
      </c>
      <c r="B871" t="n">
        <v>0.8523351781</v>
      </c>
      <c r="C871" t="n">
        <v>-0.01826722870571096</v>
      </c>
      <c r="D871" t="n">
        <v>-1.7788870834</v>
      </c>
      <c r="E871" t="n">
        <v>-0.4679756696510502</v>
      </c>
      <c r="F871" t="n">
        <v>-8.4706900705</v>
      </c>
      <c r="G871" t="n">
        <v>-9.139388023757835</v>
      </c>
    </row>
    <row r="872">
      <c r="A872" s="3" t="n">
        <v>45392.4096993287</v>
      </c>
      <c r="B872" t="n">
        <v>0.5722180274999999</v>
      </c>
      <c r="C872" t="n">
        <v>0.326843574776924</v>
      </c>
      <c r="D872" t="n">
        <v>1.37906015625</v>
      </c>
      <c r="E872" t="n">
        <v>-0.6287052458729623</v>
      </c>
      <c r="F872" t="n">
        <v>-9.433153928099999</v>
      </c>
      <c r="G872" t="n">
        <v>-9.061920152059933</v>
      </c>
    </row>
    <row r="873">
      <c r="A873" s="3" t="n">
        <v>45392.40969935185</v>
      </c>
      <c r="B873" t="n">
        <v>-2.56897945395</v>
      </c>
      <c r="C873" t="n">
        <v>0.5399502857742442</v>
      </c>
      <c r="D873" t="n">
        <v>2.77727269995</v>
      </c>
      <c r="E873" t="n">
        <v>-0.5321881279949899</v>
      </c>
      <c r="F873" t="n">
        <v>-10.39562759235</v>
      </c>
      <c r="G873" t="n">
        <v>-9.347283060333591</v>
      </c>
    </row>
    <row r="874">
      <c r="A874" s="3" t="n">
        <v>45392.40969989583</v>
      </c>
      <c r="B874" t="n">
        <v>0.36152215225</v>
      </c>
      <c r="C874" t="n">
        <v>0.0162173874031469</v>
      </c>
      <c r="D874" t="n">
        <v>-1.30962907425</v>
      </c>
      <c r="E874" t="n">
        <v>-0.4153233314738939</v>
      </c>
      <c r="F874" t="n">
        <v>-9.13867003525</v>
      </c>
      <c r="G874" t="n">
        <v>-8.914285173847578</v>
      </c>
    </row>
    <row r="875">
      <c r="A875" s="3" t="n">
        <v>45392.40970103009</v>
      </c>
      <c r="B875" t="n">
        <v>1.364693414</v>
      </c>
      <c r="C875" t="n">
        <v>-0.306592568215036</v>
      </c>
      <c r="D875" t="n">
        <v>-2.4133577251</v>
      </c>
      <c r="E875" t="n">
        <v>-0.02660340697016284</v>
      </c>
      <c r="F875" t="n">
        <v>-7.8960792204</v>
      </c>
      <c r="G875" t="n">
        <v>-9.071347611593264</v>
      </c>
    </row>
    <row r="876">
      <c r="A876" s="3" t="n">
        <v>45392.40970158565</v>
      </c>
      <c r="B876" t="n">
        <v>0.6153084475999999</v>
      </c>
      <c r="C876" t="n">
        <v>0.08618477200372986</v>
      </c>
      <c r="D876" t="n">
        <v>-1.38384580145</v>
      </c>
      <c r="E876" t="n">
        <v>-0.370487487689162</v>
      </c>
      <c r="F876" t="n">
        <v>-9.497799364899999</v>
      </c>
      <c r="G876" t="n">
        <v>-8.943159151752939</v>
      </c>
    </row>
    <row r="877">
      <c r="A877" s="3" t="n">
        <v>45392.40970271991</v>
      </c>
      <c r="B877" t="n">
        <v>-0.4572938961499999</v>
      </c>
      <c r="C877" t="n">
        <v>0.2821747183540801</v>
      </c>
      <c r="D877" t="n">
        <v>-0.0766095498</v>
      </c>
      <c r="E877" t="n">
        <v>-0.9393800093102591</v>
      </c>
      <c r="F877" t="n">
        <v>-9.038112646149999</v>
      </c>
      <c r="G877" t="n">
        <v>-8.7362143315576</v>
      </c>
    </row>
    <row r="878">
      <c r="A878" s="3" t="n">
        <v>45392.40970274305</v>
      </c>
      <c r="B878" t="n">
        <v>-0.7661445312499999</v>
      </c>
      <c r="C878" t="n">
        <v>0.8244255207779745</v>
      </c>
      <c r="D878" t="n">
        <v>0.03591195229999999</v>
      </c>
      <c r="E878" t="n">
        <v>-1.350478663395342</v>
      </c>
      <c r="F878" t="n">
        <v>-7.27118967575</v>
      </c>
      <c r="G878" t="n">
        <v>-9.000658626711679</v>
      </c>
    </row>
    <row r="879">
      <c r="A879" s="3" t="n">
        <v>45392.40970327547</v>
      </c>
      <c r="B879" t="n">
        <v>1.00077843915</v>
      </c>
      <c r="C879" t="n">
        <v>0.297857769058509</v>
      </c>
      <c r="D879" t="n">
        <v>0.32561019995</v>
      </c>
      <c r="E879" t="n">
        <v>-0.8032616499710978</v>
      </c>
      <c r="F879" t="n">
        <v>-10.1825388945</v>
      </c>
      <c r="G879" t="n">
        <v>-9.080788238097227</v>
      </c>
    </row>
    <row r="880">
      <c r="A880" s="3" t="n">
        <v>45392.40970384259</v>
      </c>
      <c r="B880" t="n">
        <v>1.5993273219</v>
      </c>
      <c r="C880" t="n">
        <v>0.01649080777762238</v>
      </c>
      <c r="D880" t="n">
        <v>-2.4205361929</v>
      </c>
      <c r="E880" t="n">
        <v>-0.8279857461958064</v>
      </c>
      <c r="F880" t="n">
        <v>-9.394849153199999</v>
      </c>
      <c r="G880" t="n">
        <v>-9.356790824672171</v>
      </c>
    </row>
    <row r="881">
      <c r="A881" s="3" t="n">
        <v>45392.40970496528</v>
      </c>
      <c r="B881" t="n">
        <v>-0.39025563675</v>
      </c>
      <c r="C881" t="n">
        <v>-0.03074053314801872</v>
      </c>
      <c r="D881" t="n">
        <v>-1.9464827319</v>
      </c>
      <c r="E881" t="n">
        <v>-1.07843483169301</v>
      </c>
      <c r="F881" t="n">
        <v>-9.260772634399999</v>
      </c>
      <c r="G881" t="n">
        <v>-8.964025119849326</v>
      </c>
    </row>
    <row r="882">
      <c r="A882" s="3" t="n">
        <v>45392.409705</v>
      </c>
      <c r="B882" t="n">
        <v>0.7733229990499999</v>
      </c>
      <c r="C882" t="n">
        <v>0.05313508138158513</v>
      </c>
      <c r="D882" t="n">
        <v>-1.8722660047</v>
      </c>
      <c r="E882" t="n">
        <v>-1.432502855554783</v>
      </c>
      <c r="F882" t="n">
        <v>-10.1490197648</v>
      </c>
      <c r="G882" t="n">
        <v>-8.860706210112379</v>
      </c>
    </row>
    <row r="883">
      <c r="A883" s="3" t="n">
        <v>45392.40970554398</v>
      </c>
      <c r="B883" t="n">
        <v>-2.16196425235</v>
      </c>
      <c r="C883" t="n">
        <v>0.3141477576747095</v>
      </c>
      <c r="D883" t="n">
        <v>0.5698153982499999</v>
      </c>
      <c r="E883" t="n">
        <v>-1.594459977475995</v>
      </c>
      <c r="F883" t="n">
        <v>-7.173025109249999</v>
      </c>
      <c r="G883" t="n">
        <v>-9.119425364708999</v>
      </c>
    </row>
    <row r="884">
      <c r="A884" s="3" t="n">
        <v>45392.40970609953</v>
      </c>
      <c r="B884" t="n">
        <v>0.3806745397</v>
      </c>
      <c r="C884" t="n">
        <v>0.4543619821118894</v>
      </c>
      <c r="D884" t="n">
        <v>-2.19548338205</v>
      </c>
      <c r="E884" t="n">
        <v>-1.648204351279725</v>
      </c>
      <c r="F884" t="n">
        <v>-9.5624448017</v>
      </c>
      <c r="G884" t="n">
        <v>-8.876906750193729</v>
      </c>
    </row>
    <row r="885">
      <c r="A885" s="3" t="n">
        <v>45392.40970666667</v>
      </c>
      <c r="B885" t="n">
        <v>0.87867584</v>
      </c>
      <c r="C885" t="n">
        <v>0.572839206770631</v>
      </c>
      <c r="D885" t="n">
        <v>-1.2976551546</v>
      </c>
      <c r="E885" t="n">
        <v>-1.263413784557929</v>
      </c>
      <c r="F885" t="n">
        <v>-7.16345381885</v>
      </c>
      <c r="G885" t="n">
        <v>-8.847143453147112</v>
      </c>
    </row>
    <row r="886">
      <c r="A886" s="3" t="n">
        <v>45392.4097072338</v>
      </c>
      <c r="B886" t="n">
        <v>1.7310110181</v>
      </c>
      <c r="C886" t="n">
        <v>0.7446363304455732</v>
      </c>
      <c r="D886" t="n">
        <v>-1.86029208505</v>
      </c>
      <c r="E886" t="n">
        <v>-0.9232411436850841</v>
      </c>
      <c r="F886" t="n">
        <v>-10.06761476315</v>
      </c>
      <c r="G886" t="n">
        <v>-8.909493288052122</v>
      </c>
    </row>
    <row r="887">
      <c r="A887" s="3" t="n">
        <v>45392.40970780093</v>
      </c>
      <c r="B887" t="n">
        <v>2.1140783804</v>
      </c>
      <c r="C887" t="n">
        <v>0.5439977805426588</v>
      </c>
      <c r="D887" t="n">
        <v>-1.1851336525</v>
      </c>
      <c r="E887" t="n">
        <v>-0.9456870339603756</v>
      </c>
      <c r="F887" t="n">
        <v>-10.67813756555</v>
      </c>
      <c r="G887" t="n">
        <v>-9.152446664050725</v>
      </c>
    </row>
    <row r="888">
      <c r="A888" s="3" t="n">
        <v>45392.40970835648</v>
      </c>
      <c r="B888" t="n">
        <v>0.15562172885</v>
      </c>
      <c r="C888" t="n">
        <v>0.9111523330726136</v>
      </c>
      <c r="D888" t="n">
        <v>-0.7829040961</v>
      </c>
      <c r="E888" t="n">
        <v>-1.07871888165315</v>
      </c>
      <c r="F888" t="n">
        <v>-8.26477984045</v>
      </c>
      <c r="G888" t="n">
        <v>-9.535753203457835</v>
      </c>
    </row>
    <row r="889">
      <c r="A889" s="3" t="n">
        <v>45392.40970892361</v>
      </c>
      <c r="B889" t="n">
        <v>-1.1228810383</v>
      </c>
      <c r="C889" t="n">
        <v>0.1443426640719118</v>
      </c>
      <c r="D889" t="n">
        <v>0.4070152016</v>
      </c>
      <c r="E889" t="n">
        <v>-0.7278713479357829</v>
      </c>
      <c r="F889" t="n">
        <v>-8.659830929049999</v>
      </c>
      <c r="G889" t="n">
        <v>-9.150966911429629</v>
      </c>
    </row>
    <row r="890">
      <c r="A890" s="3" t="n">
        <v>45392.40970950232</v>
      </c>
      <c r="B890" t="n">
        <v>-0.6608014969499999</v>
      </c>
      <c r="C890" t="n">
        <v>-0.2401259976491848</v>
      </c>
      <c r="D890" t="n">
        <v>-0.0047856452</v>
      </c>
      <c r="E890" t="n">
        <v>-0.7581588321412609</v>
      </c>
      <c r="F890" t="n">
        <v>-9.89044782425</v>
      </c>
      <c r="G890" t="n">
        <v>-9.227778034748741</v>
      </c>
    </row>
    <row r="891">
      <c r="A891" s="3" t="n">
        <v>45392.40971005787</v>
      </c>
      <c r="B891" t="n">
        <v>-0.17956956815</v>
      </c>
      <c r="C891" t="n">
        <v>-0.7398171277579276</v>
      </c>
      <c r="D891" t="n">
        <v>-2.42772446735</v>
      </c>
      <c r="E891" t="n">
        <v>-0.7259555537092095</v>
      </c>
      <c r="F891" t="n">
        <v>-9.617509141449998</v>
      </c>
      <c r="G891" t="n">
        <v>-8.933710821656783</v>
      </c>
    </row>
    <row r="892">
      <c r="A892" s="3" t="n">
        <v>45392.40971061343</v>
      </c>
      <c r="B892" t="n">
        <v>0.97683059985</v>
      </c>
      <c r="C892" t="n">
        <v>-0.8528072231407949</v>
      </c>
      <c r="D892" t="n">
        <v>-0.8164232258</v>
      </c>
      <c r="E892" t="n">
        <v>-0.4864118059018661</v>
      </c>
      <c r="F892" t="n">
        <v>-8.259994195249998</v>
      </c>
      <c r="G892" t="n">
        <v>-8.826094473302703</v>
      </c>
    </row>
    <row r="893">
      <c r="A893" s="3" t="n">
        <v>45392.40971118055</v>
      </c>
      <c r="B893" t="n">
        <v>-2.7533346673</v>
      </c>
      <c r="C893" t="n">
        <v>-0.3963287647968542</v>
      </c>
      <c r="D893" t="n">
        <v>-0.34715541</v>
      </c>
      <c r="E893" t="n">
        <v>-0.558678747060491</v>
      </c>
      <c r="F893" t="n">
        <v>-7.965510302399999</v>
      </c>
      <c r="G893" t="n">
        <v>-9.342001824989069</v>
      </c>
    </row>
    <row r="894">
      <c r="A894" s="3" t="n">
        <v>45392.40971174768</v>
      </c>
      <c r="B894" t="n">
        <v>0.4932058484499999</v>
      </c>
      <c r="C894" t="n">
        <v>-0.109152494927506</v>
      </c>
      <c r="D894" t="n">
        <v>-0.5698153982499999</v>
      </c>
      <c r="E894" t="n">
        <v>-0.5379405854446402</v>
      </c>
      <c r="F894" t="n">
        <v>-10.2423986861</v>
      </c>
      <c r="G894" t="n">
        <v>-9.119875807688604</v>
      </c>
    </row>
    <row r="895">
      <c r="A895" s="3" t="n">
        <v>45392.40971231482</v>
      </c>
      <c r="B895" t="n">
        <v>-0.7445993211999999</v>
      </c>
      <c r="C895" t="n">
        <v>0.07489491762470885</v>
      </c>
      <c r="D895" t="n">
        <v>0.0598597916</v>
      </c>
      <c r="E895" t="n">
        <v>-0.5840942235398618</v>
      </c>
      <c r="F895" t="n">
        <v>-9.507370655299999</v>
      </c>
      <c r="G895" t="n">
        <v>-9.393886707081261</v>
      </c>
    </row>
    <row r="896">
      <c r="A896" s="3" t="n">
        <v>45392.40971287037</v>
      </c>
      <c r="B896" t="n">
        <v>1.0845762634</v>
      </c>
      <c r="C896" t="n">
        <v>0.1638716131663174</v>
      </c>
      <c r="D896" t="n">
        <v>0.7733229990499999</v>
      </c>
      <c r="E896" t="n">
        <v>-0.3818650761537306</v>
      </c>
      <c r="F896" t="n">
        <v>-9.1314817608</v>
      </c>
      <c r="G896" t="n">
        <v>-9.582949981085575</v>
      </c>
    </row>
    <row r="897">
      <c r="A897" s="3" t="n">
        <v>45392.4097134375</v>
      </c>
      <c r="B897" t="n">
        <v>1.3263886391</v>
      </c>
      <c r="C897" t="n">
        <v>0.3342561906327515</v>
      </c>
      <c r="D897" t="n">
        <v>-2.0446472984</v>
      </c>
      <c r="E897" t="n">
        <v>-0.6379285945022163</v>
      </c>
      <c r="F897" t="n">
        <v>-10.7332019053</v>
      </c>
      <c r="G897" t="n">
        <v>-9.693211861866576</v>
      </c>
    </row>
    <row r="898">
      <c r="A898" s="3" t="n">
        <v>45392.40971456018</v>
      </c>
      <c r="B898" t="n">
        <v>-0.01197391965</v>
      </c>
      <c r="C898" t="n">
        <v>0.9920632532934762</v>
      </c>
      <c r="D898" t="n">
        <v>-0.6608014969499999</v>
      </c>
      <c r="E898" t="n">
        <v>-0.8707990198515176</v>
      </c>
      <c r="F898" t="n">
        <v>-8.027762916599999</v>
      </c>
      <c r="G898" t="n">
        <v>-9.666496444208768</v>
      </c>
    </row>
    <row r="899">
      <c r="A899" s="3" t="n">
        <v>45392.40971459491</v>
      </c>
      <c r="B899" t="n">
        <v>0.6655871421499999</v>
      </c>
      <c r="C899" t="n">
        <v>0.5376553925182999</v>
      </c>
      <c r="D899" t="n">
        <v>-1.79086100305</v>
      </c>
      <c r="E899" t="n">
        <v>-0.6171199118717965</v>
      </c>
      <c r="F899" t="n">
        <v>-11.4394964516</v>
      </c>
      <c r="G899" t="n">
        <v>-9.147468931951074</v>
      </c>
    </row>
    <row r="900">
      <c r="A900" s="3" t="n">
        <v>45392.40971570602</v>
      </c>
      <c r="B900" t="n">
        <v>0.1747741163</v>
      </c>
      <c r="C900" t="n">
        <v>0.3075276745822852</v>
      </c>
      <c r="D900" t="n">
        <v>0.1436478092</v>
      </c>
      <c r="E900" t="n">
        <v>-0.6871381127496523</v>
      </c>
      <c r="F900" t="n">
        <v>-7.886498123349999</v>
      </c>
      <c r="G900" t="n">
        <v>-9.098766616384756</v>
      </c>
    </row>
    <row r="901">
      <c r="A901" s="3" t="n">
        <v>45392.40971572917</v>
      </c>
      <c r="B901" t="n">
        <v>0.9241590827</v>
      </c>
      <c r="C901" t="n">
        <v>0.6339311845127057</v>
      </c>
      <c r="D901" t="n">
        <v>-0.8810686625999998</v>
      </c>
      <c r="E901" t="n">
        <v>-0.9969994728607253</v>
      </c>
      <c r="F901" t="n">
        <v>-8.76038831815</v>
      </c>
      <c r="G901" t="n">
        <v>-9.277372549731144</v>
      </c>
    </row>
    <row r="902">
      <c r="A902" s="3" t="n">
        <v>45392.40971626157</v>
      </c>
      <c r="B902" t="n">
        <v>1.029502117</v>
      </c>
      <c r="C902" t="n">
        <v>0.6950210134783237</v>
      </c>
      <c r="D902" t="n">
        <v>-0.51954651035</v>
      </c>
      <c r="E902" t="n">
        <v>-0.9477817252566459</v>
      </c>
      <c r="F902" t="n">
        <v>-9.2895061189</v>
      </c>
      <c r="G902" t="n">
        <v>-8.904345459722519</v>
      </c>
    </row>
    <row r="903">
      <c r="A903" s="3" t="n">
        <v>45392.40971681713</v>
      </c>
      <c r="B903" t="n">
        <v>-1.4365173186</v>
      </c>
      <c r="C903" t="n">
        <v>0.6535559370340345</v>
      </c>
      <c r="D903" t="n">
        <v>0.6224967220500001</v>
      </c>
      <c r="E903" t="n">
        <v>-0.7635617248081605</v>
      </c>
      <c r="F903" t="n">
        <v>-8.252815727449999</v>
      </c>
      <c r="G903" t="n">
        <v>-9.179359723423918</v>
      </c>
    </row>
    <row r="904">
      <c r="A904" s="3" t="n">
        <v>45392.40971739584</v>
      </c>
      <c r="B904" t="n">
        <v>1.47722472275</v>
      </c>
      <c r="C904" t="n">
        <v>0.3887148725931246</v>
      </c>
      <c r="D904" t="n">
        <v>-2.83713249155</v>
      </c>
      <c r="E904" t="n">
        <v>-0.6015538551876471</v>
      </c>
      <c r="F904" t="n">
        <v>-10.4818182392</v>
      </c>
      <c r="G904" t="n">
        <v>-9.048331815511098</v>
      </c>
    </row>
    <row r="905">
      <c r="A905" s="3" t="n">
        <v>45392.40971795139</v>
      </c>
      <c r="B905" t="n">
        <v>3.67749375</v>
      </c>
      <c r="C905" t="n">
        <v>0.6543593736949902</v>
      </c>
      <c r="D905" t="n">
        <v>-2.26730728665</v>
      </c>
      <c r="E905" t="n">
        <v>-0.7537435308495357</v>
      </c>
      <c r="F905" t="n">
        <v>-9.99579085855</v>
      </c>
      <c r="G905" t="n">
        <v>-9.724400254890586</v>
      </c>
    </row>
    <row r="906">
      <c r="A906" s="3" t="n">
        <v>45392.40971851852</v>
      </c>
      <c r="B906" t="n">
        <v>-1.9800018616</v>
      </c>
      <c r="C906" t="n">
        <v>0.8716455234789069</v>
      </c>
      <c r="D906" t="n">
        <v>0.45968671875</v>
      </c>
      <c r="E906" t="n">
        <v>-0.937432989247089</v>
      </c>
      <c r="F906" t="n">
        <v>-7.596799875699999</v>
      </c>
      <c r="G906" t="n">
        <v>-9.744708226887907</v>
      </c>
    </row>
    <row r="907">
      <c r="A907" s="3" t="n">
        <v>45392.40971908565</v>
      </c>
      <c r="B907" t="n">
        <v>-0.28251977985</v>
      </c>
      <c r="C907" t="n">
        <v>0.8808372576630562</v>
      </c>
      <c r="D907" t="n">
        <v>1.27850276715</v>
      </c>
      <c r="E907" t="n">
        <v>-1.208669886811892</v>
      </c>
      <c r="F907" t="n">
        <v>-11.1306458165</v>
      </c>
      <c r="G907" t="n">
        <v>-9.60221049313814</v>
      </c>
    </row>
    <row r="908">
      <c r="A908" s="3" t="n">
        <v>45392.40972019676</v>
      </c>
      <c r="B908" t="n">
        <v>1.2306168952</v>
      </c>
      <c r="C908" t="n">
        <v>0.825954329508394</v>
      </c>
      <c r="D908" t="n">
        <v>-1.95845665155</v>
      </c>
      <c r="E908" t="n">
        <v>-1.345837580560377</v>
      </c>
      <c r="F908" t="n">
        <v>-9.636661528899999</v>
      </c>
      <c r="G908" t="n">
        <v>-9.686219674697929</v>
      </c>
    </row>
    <row r="909">
      <c r="A909" s="3" t="n">
        <v>45392.40972023148</v>
      </c>
      <c r="B909" t="n">
        <v>2.8969824765</v>
      </c>
      <c r="C909" t="n">
        <v>0.2276780441972032</v>
      </c>
      <c r="D909" t="n">
        <v>-1.9752162164</v>
      </c>
      <c r="E909" t="n">
        <v>-0.582104456540794</v>
      </c>
      <c r="F909" t="n">
        <v>-10.2854891062</v>
      </c>
      <c r="G909" t="n">
        <v>-9.266904510909582</v>
      </c>
    </row>
    <row r="910">
      <c r="A910" s="3" t="n">
        <v>45392.40972077546</v>
      </c>
      <c r="B910" t="n">
        <v>0.3687104267</v>
      </c>
      <c r="C910" t="n">
        <v>0.3006265818198142</v>
      </c>
      <c r="D910" t="n">
        <v>-2.4133577251</v>
      </c>
      <c r="E910" t="n">
        <v>-0.8620647236001189</v>
      </c>
      <c r="F910" t="n">
        <v>-8.171410725799999</v>
      </c>
      <c r="G910" t="n">
        <v>-9.46572389294851</v>
      </c>
    </row>
    <row r="911">
      <c r="A911" s="3" t="n">
        <v>45392.40972134259</v>
      </c>
      <c r="B911" t="n">
        <v>-0.9600710349999999</v>
      </c>
      <c r="C911" t="n">
        <v>1.372398537765855</v>
      </c>
      <c r="D911" t="n">
        <v>-0.6967134492499999</v>
      </c>
      <c r="E911" t="n">
        <v>-1.464069341797906</v>
      </c>
      <c r="F911" t="n">
        <v>-8.77474525375</v>
      </c>
      <c r="G911" t="n">
        <v>-9.360149568008186</v>
      </c>
    </row>
    <row r="912">
      <c r="A912" s="3" t="n">
        <v>45392.40972189815</v>
      </c>
      <c r="B912" t="n">
        <v>0.28491260245</v>
      </c>
      <c r="C912" t="n">
        <v>1.381099985168652</v>
      </c>
      <c r="D912" t="n">
        <v>0.01915238745</v>
      </c>
      <c r="E912" t="n">
        <v>-1.59439398260758</v>
      </c>
      <c r="F912" t="n">
        <v>-9.940726518799998</v>
      </c>
      <c r="G912" t="n">
        <v>-8.872652698573567</v>
      </c>
    </row>
    <row r="913">
      <c r="A913" s="3" t="n">
        <v>45392.4097230324</v>
      </c>
      <c r="B913" t="n">
        <v>1.41018646335</v>
      </c>
      <c r="C913" t="n">
        <v>1.3936732991535</v>
      </c>
      <c r="D913" t="n">
        <v>0.87627321075</v>
      </c>
      <c r="E913" t="n">
        <v>-1.01870275513625</v>
      </c>
      <c r="F913" t="n">
        <v>-8.384489617</v>
      </c>
      <c r="G913" t="n">
        <v>-9.085608492313778</v>
      </c>
    </row>
    <row r="914">
      <c r="A914" s="3" t="n">
        <v>45392.40972359954</v>
      </c>
      <c r="B914" t="n">
        <v>3.52187202115</v>
      </c>
      <c r="C914" t="n">
        <v>1.172925630512824</v>
      </c>
      <c r="D914" t="n">
        <v>-3.9576109006</v>
      </c>
      <c r="E914" t="n">
        <v>-0.6183795063433584</v>
      </c>
      <c r="F914" t="n">
        <v>-10.2495771539</v>
      </c>
      <c r="G914" t="n">
        <v>-9.107870913654569</v>
      </c>
    </row>
    <row r="915">
      <c r="A915" s="3" t="n">
        <v>45392.40972415509</v>
      </c>
      <c r="B915" t="n">
        <v>2.83952531415</v>
      </c>
      <c r="C915" t="n">
        <v>1.197752799429491</v>
      </c>
      <c r="D915" t="n">
        <v>-1.61847970935</v>
      </c>
      <c r="E915" t="n">
        <v>-0.5780738776721461</v>
      </c>
      <c r="F915" t="n">
        <v>-7.71650965225</v>
      </c>
      <c r="G915" t="n">
        <v>-9.247644776074035</v>
      </c>
    </row>
    <row r="916">
      <c r="A916" s="3" t="n">
        <v>45392.40972584491</v>
      </c>
      <c r="B916" t="n">
        <v>-0.51954651035</v>
      </c>
      <c r="C916" t="n">
        <v>0.9065582718671354</v>
      </c>
      <c r="D916" t="n">
        <v>0.25617911795</v>
      </c>
      <c r="E916" t="n">
        <v>-0.488255227508626</v>
      </c>
      <c r="F916" t="n">
        <v>-9.617509141449998</v>
      </c>
      <c r="G916" t="n">
        <v>-8.993118638702471</v>
      </c>
    </row>
    <row r="917">
      <c r="A917" s="3" t="n">
        <v>45392.40972587963</v>
      </c>
      <c r="B917" t="n">
        <v>0.22505281085</v>
      </c>
      <c r="C917" t="n">
        <v>0.6593585249812375</v>
      </c>
      <c r="D917" t="n">
        <v>1.1587929906</v>
      </c>
      <c r="E917" t="n">
        <v>-0.7488827699108414</v>
      </c>
      <c r="F917" t="n">
        <v>-9.8736882594</v>
      </c>
      <c r="G917" t="n">
        <v>-8.669455618830909</v>
      </c>
    </row>
    <row r="918">
      <c r="A918" s="3" t="n">
        <v>45392.40972590278</v>
      </c>
      <c r="B918" t="n">
        <v>-1.27132429935</v>
      </c>
      <c r="C918" t="n">
        <v>0.5444757918670179</v>
      </c>
      <c r="D918" t="n">
        <v>-0.2035076008</v>
      </c>
      <c r="E918" t="n">
        <v>-1.004465922424595</v>
      </c>
      <c r="F918" t="n">
        <v>-8.322246809449998</v>
      </c>
      <c r="G918" t="n">
        <v>-9.226797232592798</v>
      </c>
    </row>
    <row r="919">
      <c r="A919" s="3" t="n">
        <v>45392.40972641204</v>
      </c>
      <c r="B919" t="n">
        <v>0.1747741163</v>
      </c>
      <c r="C919" t="n">
        <v>0.2107381649994177</v>
      </c>
      <c r="D919" t="n">
        <v>-1.7334038407</v>
      </c>
      <c r="E919" t="n">
        <v>-0.2158209585522148</v>
      </c>
      <c r="F919" t="n">
        <v>-8.489842457949999</v>
      </c>
      <c r="G919" t="n">
        <v>-9.094915140319722</v>
      </c>
    </row>
    <row r="920">
      <c r="A920" s="3" t="n">
        <v>45392.40972753472</v>
      </c>
      <c r="B920" t="n">
        <v>1.1157025705</v>
      </c>
      <c r="C920" t="n">
        <v>0.1701589102198138</v>
      </c>
      <c r="D920" t="n">
        <v>-0.2681530376</v>
      </c>
      <c r="E920" t="n">
        <v>-0.4097851344681829</v>
      </c>
      <c r="F920" t="n">
        <v>-8.693350058749999</v>
      </c>
      <c r="G920" t="n">
        <v>-9.343058862990585</v>
      </c>
    </row>
    <row r="921">
      <c r="A921" s="3" t="n">
        <v>45392.40972758102</v>
      </c>
      <c r="B921" t="n">
        <v>2.6240437937</v>
      </c>
      <c r="C921" t="n">
        <v>0.6345957736396288</v>
      </c>
      <c r="D921" t="n">
        <v>-3.00951378525</v>
      </c>
      <c r="E921" t="n">
        <v>-0.8571767829251773</v>
      </c>
      <c r="F921" t="n">
        <v>-9.756371305449999</v>
      </c>
      <c r="G921" t="n">
        <v>-9.122155453775433</v>
      </c>
    </row>
    <row r="922">
      <c r="A922" s="3" t="n">
        <v>45392.40972811342</v>
      </c>
      <c r="B922" t="n">
        <v>0.6895251748</v>
      </c>
      <c r="C922" t="n">
        <v>0.7152400169865987</v>
      </c>
      <c r="D922" t="n">
        <v>-0.2298482627</v>
      </c>
      <c r="E922" t="n">
        <v>-0.9142190942630564</v>
      </c>
      <c r="F922" t="n">
        <v>-11.76749947415</v>
      </c>
      <c r="G922" t="n">
        <v>-9.259808496691285</v>
      </c>
    </row>
    <row r="923">
      <c r="A923" s="3" t="n">
        <v>45392.40972866898</v>
      </c>
      <c r="B923" t="n">
        <v>-1.23541234705</v>
      </c>
      <c r="C923" t="n">
        <v>0.9770952651033828</v>
      </c>
      <c r="D923" t="n">
        <v>2.5234864046</v>
      </c>
      <c r="E923" t="n">
        <v>-0.9049378658254108</v>
      </c>
      <c r="F923" t="n">
        <v>-7.0413512197</v>
      </c>
      <c r="G923" t="n">
        <v>-9.530475808479746</v>
      </c>
    </row>
    <row r="924">
      <c r="A924" s="3" t="n">
        <v>45392.40972922454</v>
      </c>
      <c r="B924" t="n">
        <v>0.1053430343</v>
      </c>
      <c r="C924" t="n">
        <v>0.663951831829023</v>
      </c>
      <c r="D924" t="n">
        <v>-2.1452046875</v>
      </c>
      <c r="E924" t="n">
        <v>-0.72155385371527</v>
      </c>
      <c r="F924" t="n">
        <v>-9.51216610715</v>
      </c>
      <c r="G924" t="n">
        <v>-9.208564247154454</v>
      </c>
    </row>
    <row r="925">
      <c r="A925" s="3" t="n">
        <v>45392.40972980324</v>
      </c>
      <c r="B925" t="n">
        <v>1.9680377486</v>
      </c>
      <c r="C925" t="n">
        <v>0.4825230919980199</v>
      </c>
      <c r="D925" t="n">
        <v>-2.03028055615</v>
      </c>
      <c r="E925" t="n">
        <v>-0.7174063036856664</v>
      </c>
      <c r="F925" t="n">
        <v>-8.97346720935</v>
      </c>
      <c r="G925" t="n">
        <v>-9.094746987132311</v>
      </c>
    </row>
    <row r="926">
      <c r="A926" s="3" t="n">
        <v>45392.40973037037</v>
      </c>
      <c r="B926" t="n">
        <v>0.7469921438</v>
      </c>
      <c r="C926" t="n">
        <v>0.3476845576321687</v>
      </c>
      <c r="D926" t="n">
        <v>-0.21787434305</v>
      </c>
      <c r="E926" t="n">
        <v>-0.2175697882762244</v>
      </c>
      <c r="F926" t="n">
        <v>-9.81623109705</v>
      </c>
      <c r="G926" t="n">
        <v>-9.095701569643614</v>
      </c>
    </row>
    <row r="927">
      <c r="A927" s="3" t="n">
        <v>45392.40973092592</v>
      </c>
      <c r="B927" t="n">
        <v>1.0247164718</v>
      </c>
      <c r="C927" t="n">
        <v>0.6623186931438245</v>
      </c>
      <c r="D927" t="n">
        <v>-1.2976551546</v>
      </c>
      <c r="E927" t="n">
        <v>-0.4666503089043136</v>
      </c>
      <c r="F927" t="n">
        <v>-8.839390690549999</v>
      </c>
      <c r="G927" t="n">
        <v>-9.079142252471936</v>
      </c>
    </row>
    <row r="928">
      <c r="A928" s="3" t="n">
        <v>45392.40973149306</v>
      </c>
      <c r="B928" t="n">
        <v>-0.19392650375</v>
      </c>
      <c r="C928" t="n">
        <v>1.138285205251518</v>
      </c>
      <c r="D928" t="n">
        <v>0.6727754166</v>
      </c>
      <c r="E928" t="n">
        <v>-0.7621151639255268</v>
      </c>
      <c r="F928" t="n">
        <v>-8.020574642149999</v>
      </c>
      <c r="G928" t="n">
        <v>-9.619639676166344</v>
      </c>
    </row>
    <row r="929">
      <c r="A929" s="3" t="n">
        <v>45392.40973206019</v>
      </c>
      <c r="B929" t="n">
        <v>1.3263886391</v>
      </c>
      <c r="C929" t="n">
        <v>1.617733055249888</v>
      </c>
      <c r="D929" t="n">
        <v>0.15801455145</v>
      </c>
      <c r="E929" t="n">
        <v>-0.3782124304889288</v>
      </c>
      <c r="F929" t="n">
        <v>-10.9343166835</v>
      </c>
      <c r="G929" t="n">
        <v>-9.284573716839887</v>
      </c>
    </row>
    <row r="930">
      <c r="A930" s="3" t="n">
        <v>45392.40973261574</v>
      </c>
      <c r="B930" t="n">
        <v>1.17794537805</v>
      </c>
      <c r="C930" t="n">
        <v>1.826150633113175</v>
      </c>
      <c r="D930" t="n">
        <v>0.46207954135</v>
      </c>
      <c r="E930" t="n">
        <v>-0.3764100185094416</v>
      </c>
      <c r="F930" t="n">
        <v>-10.0077647782</v>
      </c>
      <c r="G930" t="n">
        <v>-9.546964947526718</v>
      </c>
    </row>
    <row r="931">
      <c r="A931" s="3" t="n">
        <v>45392.40973318287</v>
      </c>
      <c r="B931" t="n">
        <v>2.47081488745</v>
      </c>
      <c r="C931" t="n">
        <v>1.729847684241846</v>
      </c>
      <c r="D931" t="n">
        <v>-2.18830491425</v>
      </c>
      <c r="E931" t="n">
        <v>-0.5676773199567615</v>
      </c>
      <c r="F931" t="n">
        <v>-8.702921349149999</v>
      </c>
      <c r="G931" t="n">
        <v>-9.534034639478813</v>
      </c>
    </row>
    <row r="932">
      <c r="A932" s="3" t="n">
        <v>45392.40973375</v>
      </c>
      <c r="B932" t="n">
        <v>3.4332885517</v>
      </c>
      <c r="C932" t="n">
        <v>1.529259150539864</v>
      </c>
      <c r="D932" t="n">
        <v>-1.91775905405</v>
      </c>
      <c r="E932" t="n">
        <v>-0.7635667995780907</v>
      </c>
      <c r="F932" t="n">
        <v>-9.461887412599999</v>
      </c>
      <c r="G932" t="n">
        <v>-9.236580131755154</v>
      </c>
    </row>
    <row r="933">
      <c r="A933" s="3" t="n">
        <v>45392.40973487269</v>
      </c>
      <c r="B933" t="n">
        <v>2.67671531085</v>
      </c>
      <c r="C933" t="n">
        <v>1.614461817406182</v>
      </c>
      <c r="D933" t="n">
        <v>-0.1412549866</v>
      </c>
      <c r="E933" t="n">
        <v>-1.031019427490446</v>
      </c>
      <c r="F933" t="n">
        <v>-8.635883089749999</v>
      </c>
      <c r="G933" t="n">
        <v>-9.348939652685225</v>
      </c>
    </row>
    <row r="934">
      <c r="A934" s="3" t="n">
        <v>45392.40973490741</v>
      </c>
      <c r="B934" t="n">
        <v>-0.8379684358499999</v>
      </c>
      <c r="C934" t="n">
        <v>1.182005262572031</v>
      </c>
      <c r="D934" t="n">
        <v>-0.1436478092</v>
      </c>
      <c r="E934" t="n">
        <v>-1.155595565513523</v>
      </c>
      <c r="F934" t="n">
        <v>-10.53209693375</v>
      </c>
      <c r="G934" t="n">
        <v>-8.654850248097576</v>
      </c>
    </row>
    <row r="935">
      <c r="A935" s="3" t="n">
        <v>45392.40973543982</v>
      </c>
      <c r="B935" t="n">
        <v>-1.24737646005</v>
      </c>
      <c r="C935" t="n">
        <v>1.267817176141845</v>
      </c>
      <c r="D935" t="n">
        <v>-1.31441471945</v>
      </c>
      <c r="E935" t="n">
        <v>-1.367926248179375</v>
      </c>
      <c r="F935" t="n">
        <v>-7.77397662125</v>
      </c>
      <c r="G935" t="n">
        <v>-8.977949808491633</v>
      </c>
    </row>
    <row r="936">
      <c r="A936" s="3" t="n">
        <v>45392.40973600694</v>
      </c>
      <c r="B936" t="n">
        <v>1.86268490765</v>
      </c>
      <c r="C936" t="n">
        <v>0.7997362393037317</v>
      </c>
      <c r="D936" t="n">
        <v>-1.7980492775</v>
      </c>
      <c r="E936" t="n">
        <v>-1.103543193154315</v>
      </c>
      <c r="F936" t="n">
        <v>-7.852978993649999</v>
      </c>
      <c r="G936" t="n">
        <v>-9.358683119513664</v>
      </c>
    </row>
    <row r="937">
      <c r="A937" s="3" t="n">
        <v>45392.40973712963</v>
      </c>
      <c r="B937" t="n">
        <v>2.4157505477</v>
      </c>
      <c r="C937" t="n">
        <v>0.6602020340371813</v>
      </c>
      <c r="D937" t="n">
        <v>-0.86430909775</v>
      </c>
      <c r="E937" t="n">
        <v>-0.9451640812050142</v>
      </c>
      <c r="F937" t="n">
        <v>-11.1426099295</v>
      </c>
      <c r="G937" t="n">
        <v>-9.21460580647485</v>
      </c>
    </row>
    <row r="938">
      <c r="A938" s="3" t="n">
        <v>45392.40973716435</v>
      </c>
      <c r="B938" t="n">
        <v>0.62488954465</v>
      </c>
      <c r="C938" t="n">
        <v>0.9234912475490702</v>
      </c>
      <c r="D938" t="n">
        <v>-2.0685951377</v>
      </c>
      <c r="E938" t="n">
        <v>-1.245931133570866</v>
      </c>
      <c r="F938" t="n">
        <v>-7.503430761049999</v>
      </c>
      <c r="G938" t="n">
        <v>-9.514790288968324</v>
      </c>
    </row>
    <row r="939">
      <c r="A939" s="3" t="n">
        <v>45392.40973825232</v>
      </c>
      <c r="B939" t="n">
        <v>2.4253218381</v>
      </c>
      <c r="C939" t="n">
        <v>1.418381302414106</v>
      </c>
      <c r="D939" t="n">
        <v>-1.3934268985</v>
      </c>
      <c r="E939" t="n">
        <v>-1.212256606186251</v>
      </c>
      <c r="F939" t="n">
        <v>-12.07635010925</v>
      </c>
      <c r="G939" t="n">
        <v>-9.23148698292858</v>
      </c>
    </row>
    <row r="940">
      <c r="A940" s="3" t="n">
        <v>45392.40973828704</v>
      </c>
      <c r="B940" t="n">
        <v>-1.03429756885</v>
      </c>
      <c r="C940" t="n">
        <v>1.500409403517953</v>
      </c>
      <c r="D940" t="n">
        <v>0.36391497485</v>
      </c>
      <c r="E940" t="n">
        <v>-1.381140354734853</v>
      </c>
      <c r="F940" t="n">
        <v>-8.9614932897</v>
      </c>
      <c r="G940" t="n">
        <v>-9.528039576023453</v>
      </c>
    </row>
    <row r="941">
      <c r="A941" s="3" t="n">
        <v>45392.40973884259</v>
      </c>
      <c r="B941" t="n">
        <v>1.75734187335</v>
      </c>
      <c r="C941" t="n">
        <v>1.364721188078675</v>
      </c>
      <c r="D941" t="n">
        <v>-0.6943206266499999</v>
      </c>
      <c r="E941" t="n">
        <v>-1.535501277569119</v>
      </c>
      <c r="F941" t="n">
        <v>-7.81467421875</v>
      </c>
      <c r="G941" t="n">
        <v>-9.187981140333358</v>
      </c>
    </row>
    <row r="942">
      <c r="A942" s="3" t="n">
        <v>45392.40973939815</v>
      </c>
      <c r="B942" t="n">
        <v>1.55383427255</v>
      </c>
      <c r="C942" t="n">
        <v>0.8842169858585105</v>
      </c>
      <c r="D942" t="n">
        <v>-3.10767835175</v>
      </c>
      <c r="E942" t="n">
        <v>-1.43021104830758</v>
      </c>
      <c r="F942" t="n">
        <v>-10.09395542505</v>
      </c>
      <c r="G942" t="n">
        <v>-8.609209847545012</v>
      </c>
    </row>
    <row r="943">
      <c r="A943" s="3" t="n">
        <v>45392.40973995371</v>
      </c>
      <c r="B943" t="n">
        <v>1.54904862735</v>
      </c>
      <c r="C943" t="n">
        <v>0.8752885682276248</v>
      </c>
      <c r="D943" t="n">
        <v>-1.41018646335</v>
      </c>
      <c r="E943" t="n">
        <v>-1.138497134044409</v>
      </c>
      <c r="F943" t="n">
        <v>-7.1443014314</v>
      </c>
      <c r="G943" t="n">
        <v>-8.682548022345362</v>
      </c>
    </row>
    <row r="944">
      <c r="A944" s="3" t="n">
        <v>45392.40974109954</v>
      </c>
      <c r="B944" t="n">
        <v>1.22583125</v>
      </c>
      <c r="C944" t="n">
        <v>0.5321984375501179</v>
      </c>
      <c r="D944" t="n">
        <v>-2.49715554935</v>
      </c>
      <c r="E944" t="n">
        <v>-0.9554886091904454</v>
      </c>
      <c r="F944" t="n">
        <v>-9.7324332728</v>
      </c>
      <c r="G944" t="n">
        <v>-8.462824039952469</v>
      </c>
    </row>
    <row r="945">
      <c r="A945" s="3" t="n">
        <v>45392.40974114584</v>
      </c>
      <c r="B945" t="n">
        <v>0.36391497485</v>
      </c>
      <c r="C945" t="n">
        <v>0.9074858803761097</v>
      </c>
      <c r="D945" t="n">
        <v>0.0263406619</v>
      </c>
      <c r="E945" t="n">
        <v>-1.252167865799654</v>
      </c>
      <c r="F945" t="n">
        <v>-7.7260907493</v>
      </c>
      <c r="G945" t="n">
        <v>-9.129818356369839</v>
      </c>
    </row>
    <row r="946">
      <c r="A946" s="3" t="n">
        <v>45392.40974165509</v>
      </c>
      <c r="B946" t="n">
        <v>-1.99436860385</v>
      </c>
      <c r="C946" t="n">
        <v>0.6482316347230788</v>
      </c>
      <c r="D946" t="n">
        <v>0.8140304032</v>
      </c>
      <c r="E946" t="n">
        <v>-1.086482250976577</v>
      </c>
      <c r="F946" t="n">
        <v>-9.0620506788</v>
      </c>
      <c r="G946" t="n">
        <v>-9.320104238459466</v>
      </c>
    </row>
    <row r="947">
      <c r="A947" s="3" t="n">
        <v>45392.40974221065</v>
      </c>
      <c r="B947" t="n">
        <v>2.0374688306</v>
      </c>
      <c r="C947" t="n">
        <v>0.6661237647811207</v>
      </c>
      <c r="D947" t="n">
        <v>-0.75896606345</v>
      </c>
      <c r="E947" t="n">
        <v>-0.5951024281877638</v>
      </c>
      <c r="F947" t="n">
        <v>-10.29746302585</v>
      </c>
      <c r="G947" t="n">
        <v>-9.103358871703637</v>
      </c>
    </row>
    <row r="948">
      <c r="A948" s="3" t="n">
        <v>45392.40974277777</v>
      </c>
      <c r="B948" t="n">
        <v>0.73980386935</v>
      </c>
      <c r="C948" t="n">
        <v>0.6829380777121231</v>
      </c>
      <c r="D948" t="n">
        <v>-1.30723625165</v>
      </c>
      <c r="E948" t="n">
        <v>-0.7329335223783238</v>
      </c>
      <c r="F948" t="n">
        <v>-10.36210846265</v>
      </c>
      <c r="G948" t="n">
        <v>-9.640759382759235</v>
      </c>
    </row>
    <row r="949">
      <c r="A949" s="3" t="n">
        <v>45392.40974334491</v>
      </c>
      <c r="B949" t="n">
        <v>2.4468768548</v>
      </c>
      <c r="C949" t="n">
        <v>0.5911884775902114</v>
      </c>
      <c r="D949" t="n">
        <v>-3.0310589953</v>
      </c>
      <c r="E949" t="n">
        <v>-0.6186148430840342</v>
      </c>
      <c r="F949" t="n">
        <v>-9.51695175235</v>
      </c>
      <c r="G949" t="n">
        <v>-9.334519556772985</v>
      </c>
    </row>
    <row r="950">
      <c r="A950" s="3" t="n">
        <v>45392.40974391204</v>
      </c>
      <c r="B950" t="n">
        <v>0.05506433975</v>
      </c>
      <c r="C950" t="n">
        <v>0.7634428106046641</v>
      </c>
      <c r="D950" t="n">
        <v>0.2106860686</v>
      </c>
      <c r="E950" t="n">
        <v>-0.8956515626178347</v>
      </c>
      <c r="F950" t="n">
        <v>-7.9607246572</v>
      </c>
      <c r="G950" t="n">
        <v>-9.740284444786973</v>
      </c>
    </row>
    <row r="951">
      <c r="A951" s="3" t="n">
        <v>45392.40974447917</v>
      </c>
      <c r="B951" t="n">
        <v>0.2442051983</v>
      </c>
      <c r="C951" t="n">
        <v>0.8670626404828697</v>
      </c>
      <c r="D951" t="n">
        <v>0.50038431625</v>
      </c>
      <c r="E951" t="n">
        <v>-1.277613082259561</v>
      </c>
      <c r="F951" t="n">
        <v>-8.971074386749999</v>
      </c>
      <c r="G951" t="n">
        <v>-9.273219764916343</v>
      </c>
    </row>
    <row r="952">
      <c r="A952" s="3" t="n">
        <v>45392.40974503473</v>
      </c>
      <c r="B952" t="n">
        <v>0.01915238745</v>
      </c>
      <c r="C952" t="n">
        <v>0.5650088824871811</v>
      </c>
      <c r="D952" t="n">
        <v>-1.6088986123</v>
      </c>
      <c r="E952" t="n">
        <v>-1.090015936719234</v>
      </c>
      <c r="F952" t="n">
        <v>-10.90798582825</v>
      </c>
      <c r="G952" t="n">
        <v>-8.982376676601305</v>
      </c>
    </row>
    <row r="953">
      <c r="A953" s="3" t="n">
        <v>45392.40974616898</v>
      </c>
      <c r="B953" t="n">
        <v>-0.05745716234999999</v>
      </c>
      <c r="C953" t="n">
        <v>0.4371123362144534</v>
      </c>
      <c r="D953" t="n">
        <v>-0.34955803925</v>
      </c>
      <c r="E953" t="n">
        <v>-0.6801885582202817</v>
      </c>
      <c r="F953" t="n">
        <v>-8.015788996949999</v>
      </c>
      <c r="G953" t="n">
        <v>-9.268922234861915</v>
      </c>
    </row>
    <row r="954">
      <c r="A954" s="3" t="n">
        <v>45392.40974672454</v>
      </c>
      <c r="B954" t="n">
        <v>1.6687584039</v>
      </c>
      <c r="C954" t="n">
        <v>0.06965562913974366</v>
      </c>
      <c r="D954" t="n">
        <v>-1.7310110181</v>
      </c>
      <c r="E954" t="n">
        <v>-0.0651290943773894</v>
      </c>
      <c r="F954" t="n">
        <v>-10.5871612735</v>
      </c>
      <c r="G954" t="n">
        <v>-9.252129341117508</v>
      </c>
    </row>
    <row r="955">
      <c r="A955" s="3" t="n">
        <v>45392.40974729167</v>
      </c>
      <c r="B955" t="n">
        <v>0.7469921438</v>
      </c>
      <c r="C955" t="n">
        <v>0.5138059626081599</v>
      </c>
      <c r="D955" t="n">
        <v>-1.9105707796</v>
      </c>
      <c r="E955" t="n">
        <v>-0.5595946973142206</v>
      </c>
      <c r="F955" t="n">
        <v>-7.084441639800001</v>
      </c>
      <c r="G955" t="n">
        <v>-9.201331328444663</v>
      </c>
    </row>
    <row r="956">
      <c r="A956" s="3" t="n">
        <v>45392.40974785879</v>
      </c>
      <c r="B956" t="n">
        <v>0.6584086743500001</v>
      </c>
      <c r="C956" t="n">
        <v>0.8078467503215641</v>
      </c>
      <c r="D956" t="n">
        <v>1.5251105947</v>
      </c>
      <c r="E956" t="n">
        <v>-0.5985376131032649</v>
      </c>
      <c r="F956" t="n">
        <v>-10.19211999155</v>
      </c>
      <c r="G956" t="n">
        <v>-9.051533606728462</v>
      </c>
    </row>
    <row r="957">
      <c r="A957" s="3" t="n">
        <v>45392.40974842593</v>
      </c>
      <c r="B957" t="n">
        <v>-0.7302325789499999</v>
      </c>
      <c r="C957" t="n">
        <v>1.135517672612357</v>
      </c>
      <c r="D957" t="n">
        <v>1.2234384274</v>
      </c>
      <c r="E957" t="n">
        <v>-0.4679672117011667</v>
      </c>
      <c r="F957" t="n">
        <v>-10.2447915087</v>
      </c>
      <c r="G957" t="n">
        <v>-8.921782049171703</v>
      </c>
    </row>
    <row r="958">
      <c r="A958" s="3" t="n">
        <v>45392.40974898148</v>
      </c>
      <c r="B958" t="n">
        <v>1.0486643111</v>
      </c>
      <c r="C958" t="n">
        <v>1.357983425186251</v>
      </c>
      <c r="D958" t="n">
        <v>-0.277724328</v>
      </c>
      <c r="E958" t="n">
        <v>-0.6312852634772744</v>
      </c>
      <c r="F958" t="n">
        <v>-7.055708155299999</v>
      </c>
      <c r="G958" t="n">
        <v>-9.203672603269023</v>
      </c>
    </row>
    <row r="959">
      <c r="A959" s="3" t="n">
        <v>45392.40974954861</v>
      </c>
      <c r="B959" t="n">
        <v>3.4380741969</v>
      </c>
      <c r="C959" t="n">
        <v>1.357029025549537</v>
      </c>
      <c r="D959" t="n">
        <v>-3.816355914</v>
      </c>
      <c r="E959" t="n">
        <v>-0.3694754368372969</v>
      </c>
      <c r="F959" t="n">
        <v>-9.31822979675</v>
      </c>
      <c r="G959" t="n">
        <v>-8.856714949281026</v>
      </c>
    </row>
    <row r="960">
      <c r="A960" s="3" t="n">
        <v>45392.40975010417</v>
      </c>
      <c r="B960" t="n">
        <v>1.81480884235</v>
      </c>
      <c r="C960" t="n">
        <v>1.72821438554138</v>
      </c>
      <c r="D960" t="n">
        <v>-0.2059004234</v>
      </c>
      <c r="E960" t="n">
        <v>-0.5012909170402111</v>
      </c>
      <c r="F960" t="n">
        <v>-9.9167786795</v>
      </c>
      <c r="G960" t="n">
        <v>-9.298978268411798</v>
      </c>
    </row>
    <row r="961">
      <c r="A961" s="3" t="n">
        <v>45392.40975068287</v>
      </c>
      <c r="B961" t="n">
        <v>1.5945416767</v>
      </c>
      <c r="C961" t="n">
        <v>1.754176131286602</v>
      </c>
      <c r="D961" t="n">
        <v>-0.5961560601499999</v>
      </c>
      <c r="E961" t="n">
        <v>-1.141040073825178</v>
      </c>
      <c r="F961" t="n">
        <v>-9.004593516449999</v>
      </c>
      <c r="G961" t="n">
        <v>-9.130133174980095</v>
      </c>
    </row>
    <row r="962">
      <c r="A962" s="3" t="n">
        <v>45392.40975123843</v>
      </c>
      <c r="B962" t="n">
        <v>1.2904766868</v>
      </c>
      <c r="C962" t="n">
        <v>1.771298130718769</v>
      </c>
      <c r="D962" t="n">
        <v>-0.45968671875</v>
      </c>
      <c r="E962" t="n">
        <v>-1.399759182703151</v>
      </c>
      <c r="F962" t="n">
        <v>-9.100365260349999</v>
      </c>
      <c r="G962" t="n">
        <v>-9.177900909943613</v>
      </c>
    </row>
    <row r="963">
      <c r="A963" s="3" t="n">
        <v>45392.40975180556</v>
      </c>
      <c r="B963" t="n">
        <v>1.1276666835</v>
      </c>
      <c r="C963" t="n">
        <v>1.406736236999305</v>
      </c>
      <c r="D963" t="n">
        <v>0.05267151714999999</v>
      </c>
      <c r="E963" t="n">
        <v>-1.345078788159211</v>
      </c>
      <c r="F963" t="n">
        <v>-8.525754410249998</v>
      </c>
      <c r="G963" t="n">
        <v>-9.577159165690237</v>
      </c>
    </row>
    <row r="964">
      <c r="A964" s="3" t="n">
        <v>45392.40975236111</v>
      </c>
      <c r="B964" t="n">
        <v>1.84832797205</v>
      </c>
      <c r="C964" t="n">
        <v>1.285759299541495</v>
      </c>
      <c r="D964" t="n">
        <v>-2.3894098858</v>
      </c>
      <c r="E964" t="n">
        <v>-1.102555716075761</v>
      </c>
      <c r="F964" t="n">
        <v>-10.88643081155</v>
      </c>
      <c r="G964" t="n">
        <v>-8.990741566176714</v>
      </c>
    </row>
    <row r="965">
      <c r="A965" s="3" t="n">
        <v>45392.40975293981</v>
      </c>
      <c r="B965" t="n">
        <v>0.4836247513999999</v>
      </c>
      <c r="C965" t="n">
        <v>1.579352410253501</v>
      </c>
      <c r="D965" t="n">
        <v>-2.9903613978</v>
      </c>
      <c r="E965" t="n">
        <v>-1.677470938074946</v>
      </c>
      <c r="F965" t="n">
        <v>-8.5496924429</v>
      </c>
      <c r="G965" t="n">
        <v>-9.061736385954219</v>
      </c>
    </row>
    <row r="966">
      <c r="A966" s="3" t="n">
        <v>45392.40975349537</v>
      </c>
      <c r="B966" t="n">
        <v>1.85550643985</v>
      </c>
      <c r="C966" t="n">
        <v>1.40402900725688</v>
      </c>
      <c r="D966" t="n">
        <v>-1.8698731821</v>
      </c>
      <c r="E966" t="n">
        <v>-1.580447234717604</v>
      </c>
      <c r="F966" t="n">
        <v>-8.4706900705</v>
      </c>
      <c r="G966" t="n">
        <v>-9.051086798381375</v>
      </c>
    </row>
    <row r="967">
      <c r="A967" s="3" t="n">
        <v>45392.40975461806</v>
      </c>
      <c r="B967" t="n">
        <v>1.7046703562</v>
      </c>
      <c r="C967" t="n">
        <v>1.138908601876577</v>
      </c>
      <c r="D967" t="n">
        <v>-0.7781184509</v>
      </c>
      <c r="E967" t="n">
        <v>-1.579465038142895</v>
      </c>
      <c r="F967" t="n">
        <v>-9.38048241095</v>
      </c>
      <c r="G967" t="n">
        <v>-8.852858398446061</v>
      </c>
    </row>
    <row r="968">
      <c r="A968" s="3" t="n">
        <v>45392.40975465278</v>
      </c>
      <c r="B968" t="n">
        <v>2.05422839545</v>
      </c>
      <c r="C968" t="n">
        <v>1.09399935680245</v>
      </c>
      <c r="D968" t="n">
        <v>-0.7709301764499999</v>
      </c>
      <c r="E968" t="n">
        <v>-1.813405371293129</v>
      </c>
      <c r="F968" t="n">
        <v>-7.323861192899999</v>
      </c>
      <c r="G968" t="n">
        <v>-8.813296589318789</v>
      </c>
    </row>
    <row r="969">
      <c r="A969" s="3" t="n">
        <v>45392.40975519676</v>
      </c>
      <c r="B969" t="n">
        <v>0.59854888275</v>
      </c>
      <c r="C969" t="n">
        <v>1.056774022041495</v>
      </c>
      <c r="D969" t="n">
        <v>-2.19548338205</v>
      </c>
      <c r="E969" t="n">
        <v>-1.696223767400587</v>
      </c>
      <c r="F969" t="n">
        <v>-10.7571497446</v>
      </c>
      <c r="G969" t="n">
        <v>-8.420128811845943</v>
      </c>
    </row>
    <row r="970">
      <c r="A970" s="3" t="n">
        <v>45392.40975575231</v>
      </c>
      <c r="B970" t="n">
        <v>-0.7326254015499999</v>
      </c>
      <c r="C970" t="n">
        <v>1.241680396552684</v>
      </c>
      <c r="D970" t="n">
        <v>-0.7278397563499999</v>
      </c>
      <c r="E970" t="n">
        <v>-1.75403552358462</v>
      </c>
      <c r="F970" t="n">
        <v>-7.735662039699999</v>
      </c>
      <c r="G970" t="n">
        <v>-8.997946162184057</v>
      </c>
    </row>
    <row r="971">
      <c r="A971" s="3" t="n">
        <v>45392.40975631944</v>
      </c>
      <c r="B971" t="n">
        <v>1.0965403764</v>
      </c>
      <c r="C971" t="n">
        <v>0.9616980245270421</v>
      </c>
      <c r="D971" t="n">
        <v>-2.9592350907</v>
      </c>
      <c r="E971" t="n">
        <v>-1.770371276567487</v>
      </c>
      <c r="F971" t="n">
        <v>-8.59518549225</v>
      </c>
      <c r="G971" t="n">
        <v>-9.248767557491401</v>
      </c>
    </row>
    <row r="972">
      <c r="A972" s="3" t="n">
        <v>45392.40975688658</v>
      </c>
      <c r="B972" t="n">
        <v>2.46842206485</v>
      </c>
      <c r="C972" t="n">
        <v>0.9383195652694665</v>
      </c>
      <c r="D972" t="n">
        <v>-3.28005964545</v>
      </c>
      <c r="E972" t="n">
        <v>-1.939243206845576</v>
      </c>
      <c r="F972" t="n">
        <v>-9.4930137197</v>
      </c>
      <c r="G972" t="n">
        <v>-8.946249229453871</v>
      </c>
    </row>
    <row r="973">
      <c r="A973" s="3" t="n">
        <v>45392.4097574537</v>
      </c>
      <c r="B973" t="n">
        <v>1.45088406085</v>
      </c>
      <c r="C973" t="n">
        <v>1.139917978187532</v>
      </c>
      <c r="D973" t="n">
        <v>-0.9552853897999999</v>
      </c>
      <c r="E973" t="n">
        <v>-1.602686682437767</v>
      </c>
      <c r="F973" t="n">
        <v>-8.6550354772</v>
      </c>
      <c r="G973" t="n">
        <v>-9.078477731922986</v>
      </c>
    </row>
    <row r="974">
      <c r="A974" s="3" t="n">
        <v>45392.40975800926</v>
      </c>
      <c r="B974" t="n">
        <v>1.2593503797</v>
      </c>
      <c r="C974" t="n">
        <v>1.568212787351869</v>
      </c>
      <c r="D974" t="n">
        <v>-0.7661445312499999</v>
      </c>
      <c r="E974" t="n">
        <v>-1.431062283815039</v>
      </c>
      <c r="F974" t="n">
        <v>-11.21683646335</v>
      </c>
      <c r="G974" t="n">
        <v>-8.756504610438137</v>
      </c>
    </row>
    <row r="975">
      <c r="A975" s="3" t="n">
        <v>45392.40975857639</v>
      </c>
      <c r="B975" t="n">
        <v>0.1675956485</v>
      </c>
      <c r="C975" t="n">
        <v>1.709520830442895</v>
      </c>
      <c r="D975" t="n">
        <v>-0.4764462836</v>
      </c>
      <c r="E975" t="n">
        <v>-1.480045586192079</v>
      </c>
      <c r="F975" t="n">
        <v>-7.702142909999999</v>
      </c>
      <c r="G975" t="n">
        <v>-9.004803456481726</v>
      </c>
    </row>
    <row r="976">
      <c r="A976" s="3" t="n">
        <v>45392.40975969908</v>
      </c>
      <c r="B976" t="n">
        <v>1.89141839215</v>
      </c>
      <c r="C976" t="n">
        <v>1.226897500309094</v>
      </c>
      <c r="D976" t="n">
        <v>-1.93211598965</v>
      </c>
      <c r="E976" t="n">
        <v>-0.8732964924368322</v>
      </c>
      <c r="F976" t="n">
        <v>-6.902479249049999</v>
      </c>
      <c r="G976" t="n">
        <v>-8.867463060540352</v>
      </c>
    </row>
    <row r="977">
      <c r="A977" s="3" t="n">
        <v>45392.4097597338</v>
      </c>
      <c r="B977" t="n">
        <v>2.09253317035</v>
      </c>
      <c r="C977" t="n">
        <v>0.9232698549960398</v>
      </c>
      <c r="D977" t="n">
        <v>-0.16040737405</v>
      </c>
      <c r="E977" t="n">
        <v>-0.5462057855080433</v>
      </c>
      <c r="F977" t="n">
        <v>-10.1729676041</v>
      </c>
      <c r="G977" t="n">
        <v>-8.582759278015175</v>
      </c>
    </row>
    <row r="978">
      <c r="A978" s="3" t="n">
        <v>45392.4097602662</v>
      </c>
      <c r="B978" t="n">
        <v>1.1587929906</v>
      </c>
      <c r="C978" t="n">
        <v>0.8521137855469721</v>
      </c>
      <c r="D978" t="n">
        <v>-2.35829338535</v>
      </c>
      <c r="E978" t="n">
        <v>-0.8392366025680676</v>
      </c>
      <c r="F978" t="n">
        <v>-8.57123765295</v>
      </c>
      <c r="G978" t="n">
        <v>-8.824591198437203</v>
      </c>
    </row>
    <row r="979">
      <c r="A979" s="3" t="n">
        <v>45392.40976083333</v>
      </c>
      <c r="B979" t="n">
        <v>-0.03591195229999999</v>
      </c>
      <c r="C979" t="n">
        <v>0.7407362325983703</v>
      </c>
      <c r="D979" t="n">
        <v>-0.56024410785</v>
      </c>
      <c r="E979" t="n">
        <v>-0.9468477847149209</v>
      </c>
      <c r="F979" t="n">
        <v>-9.232039149899999</v>
      </c>
      <c r="G979" t="n">
        <v>-8.816638005287203</v>
      </c>
    </row>
    <row r="980">
      <c r="A980" s="3" t="n">
        <v>45392.40976140046</v>
      </c>
      <c r="B980" t="n">
        <v>-0.3830673623</v>
      </c>
      <c r="C980" t="n">
        <v>0.8040406728740116</v>
      </c>
      <c r="D980" t="n">
        <v>0.9816260517000001</v>
      </c>
      <c r="E980" t="n">
        <v>-1.252367930603383</v>
      </c>
      <c r="F980" t="n">
        <v>-8.89925048215</v>
      </c>
      <c r="G980" t="n">
        <v>-9.556183587135225</v>
      </c>
    </row>
    <row r="981">
      <c r="A981" s="3" t="n">
        <v>45392.4097619676</v>
      </c>
      <c r="B981" t="n">
        <v>1.1180953931</v>
      </c>
      <c r="C981" t="n">
        <v>0.630793788011074</v>
      </c>
      <c r="D981" t="n">
        <v>-1.31202189685</v>
      </c>
      <c r="E981" t="n">
        <v>-1.176502223206647</v>
      </c>
      <c r="F981" t="n">
        <v>-8.8944550303</v>
      </c>
      <c r="G981" t="n">
        <v>-9.534490385821588</v>
      </c>
    </row>
    <row r="982">
      <c r="A982" s="3" t="n">
        <v>45392.40976252315</v>
      </c>
      <c r="B982" t="n">
        <v>0.7852969187</v>
      </c>
      <c r="C982" t="n">
        <v>0.5305550121691156</v>
      </c>
      <c r="D982" t="n">
        <v>-2.90895639615</v>
      </c>
      <c r="E982" t="n">
        <v>-1.206788793039164</v>
      </c>
      <c r="F982" t="n">
        <v>-10.91516429605</v>
      </c>
      <c r="G982" t="n">
        <v>-9.135830358584291</v>
      </c>
    </row>
    <row r="983">
      <c r="A983" s="3" t="n">
        <v>45392.40976309028</v>
      </c>
      <c r="B983" t="n">
        <v>1.03190474625</v>
      </c>
      <c r="C983" t="n">
        <v>0.5036267056268079</v>
      </c>
      <c r="D983" t="n">
        <v>-1.48201036795</v>
      </c>
      <c r="E983" t="n">
        <v>-1.053787382781704</v>
      </c>
      <c r="F983" t="n">
        <v>-8.7579856889</v>
      </c>
      <c r="G983" t="n">
        <v>-9.112152259307601</v>
      </c>
    </row>
    <row r="984">
      <c r="A984" s="3" t="n">
        <v>45392.40976365741</v>
      </c>
      <c r="B984" t="n">
        <v>1.3599077688</v>
      </c>
      <c r="C984" t="n">
        <v>0.6683571435961557</v>
      </c>
      <c r="D984" t="n">
        <v>-1.7764942608</v>
      </c>
      <c r="E984" t="n">
        <v>-1.077908495757695</v>
      </c>
      <c r="F984" t="n">
        <v>-9.744397385799999</v>
      </c>
      <c r="G984" t="n">
        <v>-9.153869154065177</v>
      </c>
    </row>
    <row r="985">
      <c r="A985" s="3" t="n">
        <v>45392.40976424768</v>
      </c>
      <c r="B985" t="n">
        <v>0.18674803595</v>
      </c>
      <c r="C985" t="n">
        <v>1.089970012337299</v>
      </c>
      <c r="D985" t="n">
        <v>0.4285604116499999</v>
      </c>
      <c r="E985" t="n">
        <v>-1.739166379111544</v>
      </c>
      <c r="F985" t="n">
        <v>-7.36456859705</v>
      </c>
      <c r="G985" t="n">
        <v>-9.286856746106668</v>
      </c>
    </row>
    <row r="986">
      <c r="A986" s="3" t="n">
        <v>45392.4097647801</v>
      </c>
      <c r="B986" t="n">
        <v>-0.14844326105</v>
      </c>
      <c r="C986" t="n">
        <v>1.125737447990912</v>
      </c>
      <c r="D986" t="n">
        <v>-0.6895251748</v>
      </c>
      <c r="E986" t="n">
        <v>-1.498663682662009</v>
      </c>
      <c r="F986" t="n">
        <v>-8.9519219993</v>
      </c>
      <c r="G986" t="n">
        <v>-9.015872284056901</v>
      </c>
    </row>
    <row r="987">
      <c r="A987" s="3" t="n">
        <v>45392.40976534722</v>
      </c>
      <c r="B987" t="n">
        <v>0.8523351781</v>
      </c>
      <c r="C987" t="n">
        <v>0.8098137494339184</v>
      </c>
      <c r="D987" t="n">
        <v>-1.61608688675</v>
      </c>
      <c r="E987" t="n">
        <v>-0.9552587815468558</v>
      </c>
      <c r="F987" t="n">
        <v>-9.531318494599999</v>
      </c>
      <c r="G987" t="n">
        <v>-8.751004131317041</v>
      </c>
    </row>
    <row r="988">
      <c r="A988" s="3" t="n">
        <v>45392.40976591435</v>
      </c>
      <c r="B988" t="n">
        <v>2.4516625</v>
      </c>
      <c r="C988" t="n">
        <v>0.8030659970169018</v>
      </c>
      <c r="D988" t="n">
        <v>-1.561022547</v>
      </c>
      <c r="E988" t="n">
        <v>-0.7487278522720299</v>
      </c>
      <c r="F988" t="n">
        <v>-10.37167975305</v>
      </c>
      <c r="G988" t="n">
        <v>-9.233528183406667</v>
      </c>
    </row>
    <row r="989">
      <c r="A989" s="3" t="n">
        <v>45392.40976703704</v>
      </c>
      <c r="B989" t="n">
        <v>2.4229290155</v>
      </c>
      <c r="C989" t="n">
        <v>0.9326600766905618</v>
      </c>
      <c r="D989" t="n">
        <v>-4.06535656415</v>
      </c>
      <c r="E989" t="n">
        <v>-0.7604313689783236</v>
      </c>
      <c r="F989" t="n">
        <v>-8.8106670127</v>
      </c>
      <c r="G989" t="n">
        <v>-9.188563527331144</v>
      </c>
    </row>
    <row r="990">
      <c r="A990" s="3" t="n">
        <v>45392.40976706018</v>
      </c>
      <c r="B990" t="n">
        <v>-0.86430909775</v>
      </c>
      <c r="C990" t="n">
        <v>1.147652316169467</v>
      </c>
      <c r="D990" t="n">
        <v>2.30321923895</v>
      </c>
      <c r="E990" t="n">
        <v>-0.9063668936065294</v>
      </c>
      <c r="F990" t="n">
        <v>-7.762002701599999</v>
      </c>
      <c r="G990" t="n">
        <v>-9.407740920427647</v>
      </c>
    </row>
    <row r="991">
      <c r="A991" s="3" t="n">
        <v>45392.40976761574</v>
      </c>
      <c r="B991" t="n">
        <v>-0.9672593094499999</v>
      </c>
      <c r="C991" t="n">
        <v>0.9598612549835688</v>
      </c>
      <c r="D991" t="n">
        <v>1.3670862366</v>
      </c>
      <c r="E991" t="n">
        <v>-0.7614039417776246</v>
      </c>
      <c r="F991" t="n">
        <v>-9.919181308749998</v>
      </c>
      <c r="G991" t="n">
        <v>-9.384139217011796</v>
      </c>
    </row>
    <row r="992">
      <c r="A992" s="3" t="n">
        <v>45392.40976873843</v>
      </c>
      <c r="B992" t="n">
        <v>2.669536843049999</v>
      </c>
      <c r="C992" t="n">
        <v>0.7026497413833349</v>
      </c>
      <c r="D992" t="n">
        <v>-1.30962907425</v>
      </c>
      <c r="E992" t="n">
        <v>-0.5033537195794884</v>
      </c>
      <c r="F992" t="n">
        <v>-10.5225158367</v>
      </c>
      <c r="G992" t="n">
        <v>-9.083831774214477</v>
      </c>
    </row>
    <row r="993">
      <c r="A993" s="3" t="n">
        <v>45392.40976929398</v>
      </c>
      <c r="B993" t="n">
        <v>1.21385733035</v>
      </c>
      <c r="C993" t="n">
        <v>0.419028530724593</v>
      </c>
      <c r="D993" t="n">
        <v>-2.19548338205</v>
      </c>
      <c r="E993" t="n">
        <v>-0.6071008530331018</v>
      </c>
      <c r="F993" t="n">
        <v>-7.87453401035</v>
      </c>
      <c r="G993" t="n">
        <v>-9.151471919615643</v>
      </c>
    </row>
    <row r="994">
      <c r="A994" s="3" t="n">
        <v>45392.40976986111</v>
      </c>
      <c r="B994" t="n">
        <v>0.4309532342499999</v>
      </c>
      <c r="C994" t="n">
        <v>0.7586822420831022</v>
      </c>
      <c r="D994" t="n">
        <v>-0.8427638877</v>
      </c>
      <c r="E994" t="n">
        <v>-0.2957367895396278</v>
      </c>
      <c r="F994" t="n">
        <v>-9.744397385799999</v>
      </c>
      <c r="G994" t="n">
        <v>-9.103692823568089</v>
      </c>
    </row>
    <row r="995">
      <c r="A995" s="3" t="n">
        <v>45392.40977042824</v>
      </c>
      <c r="B995" t="n">
        <v>-0.19153368115</v>
      </c>
      <c r="C995" t="n">
        <v>1.212883751740446</v>
      </c>
      <c r="D995" t="n">
        <v>-0.7733229990499999</v>
      </c>
      <c r="E995" t="n">
        <v>-1.255285946172498</v>
      </c>
      <c r="F995" t="n">
        <v>-9.414001540649998</v>
      </c>
      <c r="G995" t="n">
        <v>-9.182672473800025</v>
      </c>
    </row>
    <row r="996">
      <c r="A996" s="3" t="n">
        <v>45392.40977099537</v>
      </c>
      <c r="B996" t="n">
        <v>1.1899192977</v>
      </c>
      <c r="C996" t="n">
        <v>0.8889294355030328</v>
      </c>
      <c r="D996" t="n">
        <v>-0.0742167272</v>
      </c>
      <c r="E996" t="n">
        <v>-0.8785027263392797</v>
      </c>
      <c r="F996" t="n">
        <v>-7.709331184449999</v>
      </c>
      <c r="G996" t="n">
        <v>-9.073794633650492</v>
      </c>
    </row>
    <row r="997">
      <c r="A997" s="3" t="n">
        <v>45392.40977155093</v>
      </c>
      <c r="B997" t="n">
        <v>0.7565634341999999</v>
      </c>
      <c r="C997" t="n">
        <v>0.2724928345445228</v>
      </c>
      <c r="D997" t="n">
        <v>-1.07978081155</v>
      </c>
      <c r="E997" t="n">
        <v>-0.5361875267456891</v>
      </c>
      <c r="F997" t="n">
        <v>-10.10113389285</v>
      </c>
      <c r="G997" t="n">
        <v>-9.052665166126248</v>
      </c>
    </row>
    <row r="998">
      <c r="A998" s="3" t="n">
        <v>45392.40977211806</v>
      </c>
      <c r="B998" t="n">
        <v>1.7621373252</v>
      </c>
      <c r="C998" t="n">
        <v>0.0661173486729605</v>
      </c>
      <c r="D998" t="n">
        <v>0.9217662600999998</v>
      </c>
      <c r="E998" t="n">
        <v>-0.2568136927844994</v>
      </c>
      <c r="F998" t="n">
        <v>-8.02296746475</v>
      </c>
      <c r="G998" t="n">
        <v>-9.227720817860746</v>
      </c>
    </row>
    <row r="999">
      <c r="A999" s="3" t="n">
        <v>45392.40977268518</v>
      </c>
      <c r="B999" t="n">
        <v>-0.6488275773</v>
      </c>
      <c r="C999" t="n">
        <v>-0.01005090187703971</v>
      </c>
      <c r="D999" t="n">
        <v>-2.91613486395</v>
      </c>
      <c r="E999" t="n">
        <v>-0.3965376304403274</v>
      </c>
      <c r="F999" t="n">
        <v>-10.4937823522</v>
      </c>
      <c r="G999" t="n">
        <v>-8.709189627245944</v>
      </c>
    </row>
    <row r="1000">
      <c r="A1000" s="3" t="n">
        <v>45392.40977324074</v>
      </c>
      <c r="B1000" t="n">
        <v>-1.491591465</v>
      </c>
      <c r="C1000" t="n">
        <v>0.02849590754557113</v>
      </c>
      <c r="D1000" t="n">
        <v>1.4652508031</v>
      </c>
      <c r="E1000" t="n">
        <v>-0.6187149440638712</v>
      </c>
      <c r="F1000" t="n">
        <v>-9.033327000949999</v>
      </c>
      <c r="G1000" t="n">
        <v>-8.700275976738368</v>
      </c>
    </row>
    <row r="1001">
      <c r="A1001" s="3" t="n">
        <v>45392.40977380787</v>
      </c>
      <c r="B1001" t="n">
        <v>-0.1771669389</v>
      </c>
      <c r="C1001" t="n">
        <v>0.178432933982285</v>
      </c>
      <c r="D1001" t="n">
        <v>-1.4628579805</v>
      </c>
      <c r="E1001" t="n">
        <v>-0.9810993957341518</v>
      </c>
      <c r="F1001" t="n">
        <v>-7.939169640499999</v>
      </c>
      <c r="G1001" t="n">
        <v>-9.080636315029862</v>
      </c>
    </row>
    <row r="1002">
      <c r="A1002" s="3" t="n">
        <v>45392.409774375</v>
      </c>
      <c r="B1002" t="n">
        <v>0.19392650375</v>
      </c>
      <c r="C1002" t="n">
        <v>0.5670137137807709</v>
      </c>
      <c r="D1002" t="n">
        <v>-0.21787434305</v>
      </c>
      <c r="E1002" t="n">
        <v>-1.276406567138348</v>
      </c>
      <c r="F1002" t="n">
        <v>-8.341399196899999</v>
      </c>
      <c r="G1002" t="n">
        <v>-8.818324451915991</v>
      </c>
    </row>
    <row r="1003">
      <c r="A1003" s="3" t="n">
        <v>45392.40977494213</v>
      </c>
      <c r="B1003" t="n">
        <v>1.7334038407</v>
      </c>
      <c r="C1003" t="n">
        <v>0.6758733350490695</v>
      </c>
      <c r="D1003" t="n">
        <v>-2.12126665485</v>
      </c>
      <c r="E1003" t="n">
        <v>-1.372603928792079</v>
      </c>
      <c r="F1003" t="n">
        <v>-7.872131381099999</v>
      </c>
      <c r="G1003" t="n">
        <v>-8.992660377834056</v>
      </c>
    </row>
    <row r="1004">
      <c r="A1004" s="3" t="n">
        <v>45392.40977550926</v>
      </c>
      <c r="B1004" t="n">
        <v>1.9033923118</v>
      </c>
      <c r="C1004" t="n">
        <v>1.089684590817719</v>
      </c>
      <c r="D1004" t="n">
        <v>-2.02549491095</v>
      </c>
      <c r="E1004" t="n">
        <v>-0.8617628205079276</v>
      </c>
      <c r="F1004" t="n">
        <v>-10.7284162601</v>
      </c>
      <c r="G1004" t="n">
        <v>-8.712208612449208</v>
      </c>
    </row>
    <row r="1005">
      <c r="A1005" s="3" t="n">
        <v>45392.40977664352</v>
      </c>
      <c r="B1005" t="n">
        <v>1.8028349227</v>
      </c>
      <c r="C1005" t="n">
        <v>1.147547094701052</v>
      </c>
      <c r="D1005" t="n">
        <v>-1.5370747077</v>
      </c>
      <c r="E1005" t="n">
        <v>-1.211136270716554</v>
      </c>
      <c r="F1005" t="n">
        <v>-10.19211999155</v>
      </c>
      <c r="G1005" t="n">
        <v>-9.061437706026714</v>
      </c>
    </row>
    <row r="1006">
      <c r="A1006" s="3" t="n">
        <v>45392.40977668981</v>
      </c>
      <c r="B1006" t="n">
        <v>0.4165864919999999</v>
      </c>
      <c r="C1006" t="n">
        <v>1.105807134885551</v>
      </c>
      <c r="D1006" t="n">
        <v>-0.59854888275</v>
      </c>
      <c r="E1006" t="n">
        <v>-0.8213776413891629</v>
      </c>
      <c r="F1006" t="n">
        <v>-7.44117814685</v>
      </c>
      <c r="G1006" t="n">
        <v>-9.331218738964012</v>
      </c>
    </row>
    <row r="1007">
      <c r="A1007" s="3" t="n">
        <v>45392.40977775463</v>
      </c>
      <c r="B1007" t="n">
        <v>-0.6584086743500001</v>
      </c>
      <c r="C1007" t="n">
        <v>0.8812892779360164</v>
      </c>
      <c r="D1007" t="n">
        <v>0.9528925672</v>
      </c>
      <c r="E1007" t="n">
        <v>-0.7455270211462725</v>
      </c>
      <c r="F1007" t="n">
        <v>-9.354141749049999</v>
      </c>
      <c r="G1007" t="n">
        <v>-9.160192568850608</v>
      </c>
    </row>
    <row r="1008">
      <c r="A1008" s="3" t="n">
        <v>45392.40977778935</v>
      </c>
      <c r="B1008" t="n">
        <v>0.8379684358499999</v>
      </c>
      <c r="C1008" t="n">
        <v>0.4399809070657354</v>
      </c>
      <c r="D1008" t="n">
        <v>-0.22505281085</v>
      </c>
      <c r="E1008" t="n">
        <v>-0.8395200124671351</v>
      </c>
      <c r="F1008" t="n">
        <v>-8.6215163475</v>
      </c>
      <c r="G1008" t="n">
        <v>-9.150258798149792</v>
      </c>
    </row>
    <row r="1009">
      <c r="A1009" s="3" t="n">
        <v>45392.40977832176</v>
      </c>
      <c r="B1009" t="n">
        <v>0.6057371572</v>
      </c>
      <c r="C1009" t="n">
        <v>-0.04011434184790236</v>
      </c>
      <c r="D1009" t="n">
        <v>-2.23618097955</v>
      </c>
      <c r="E1009" t="n">
        <v>-0.7615832503151536</v>
      </c>
      <c r="F1009" t="n">
        <v>-10.15860086185</v>
      </c>
      <c r="G1009" t="n">
        <v>-8.777561682483242</v>
      </c>
    </row>
    <row r="1010">
      <c r="A1010" s="3" t="n">
        <v>45392.40977888889</v>
      </c>
      <c r="B1010" t="n">
        <v>1.1157025705</v>
      </c>
      <c r="C1010" t="n">
        <v>-0.2231776605015159</v>
      </c>
      <c r="D1010" t="n">
        <v>-0.6608014969499999</v>
      </c>
      <c r="E1010" t="n">
        <v>-0.627101870027624</v>
      </c>
      <c r="F1010" t="n">
        <v>-8.851364610199999</v>
      </c>
      <c r="G1010" t="n">
        <v>-9.120869273910049</v>
      </c>
    </row>
    <row r="1011">
      <c r="A1011" s="3" t="n">
        <v>45392.40977946759</v>
      </c>
      <c r="B1011" t="n">
        <v>-0.8595136459</v>
      </c>
      <c r="C1011" t="n">
        <v>-0.07291658028764589</v>
      </c>
      <c r="D1011" t="n">
        <v>-1.45088406085</v>
      </c>
      <c r="E1011" t="n">
        <v>-0.7876982678278576</v>
      </c>
      <c r="F1011" t="n">
        <v>-8.291120502349999</v>
      </c>
      <c r="G1011" t="n">
        <v>-9.502860167783126</v>
      </c>
    </row>
    <row r="1012">
      <c r="A1012" s="3" t="n">
        <v>45392.40978002315</v>
      </c>
      <c r="B1012" t="n">
        <v>-0.87148756555</v>
      </c>
      <c r="C1012" t="n">
        <v>0.2363421851832175</v>
      </c>
      <c r="D1012" t="n">
        <v>-1.8722660047</v>
      </c>
      <c r="E1012" t="n">
        <v>-1.12382947165315</v>
      </c>
      <c r="F1012" t="n">
        <v>-10.0819815054</v>
      </c>
      <c r="G1012" t="n">
        <v>-9.270667452812731</v>
      </c>
    </row>
    <row r="1013">
      <c r="A1013" s="3" t="n">
        <v>45392.4097805787</v>
      </c>
      <c r="B1013" t="n">
        <v>-0.6799538843999999</v>
      </c>
      <c r="C1013" t="n">
        <v>0.2998900544002339</v>
      </c>
      <c r="D1013" t="n">
        <v>1.5346818851</v>
      </c>
      <c r="E1013" t="n">
        <v>-0.9890116706941752</v>
      </c>
      <c r="F1013" t="n">
        <v>-8.9519219993</v>
      </c>
      <c r="G1013" t="n">
        <v>-9.35983870406098</v>
      </c>
    </row>
    <row r="1014">
      <c r="A1014" s="3" t="n">
        <v>45392.40978114583</v>
      </c>
      <c r="B1014" t="n">
        <v>1.44609841565</v>
      </c>
      <c r="C1014" t="n">
        <v>0.6452285138906779</v>
      </c>
      <c r="D1014" t="n">
        <v>-0.4692678157999999</v>
      </c>
      <c r="E1014" t="n">
        <v>-0.8579276888595594</v>
      </c>
      <c r="F1014" t="n">
        <v>-10.57997299905</v>
      </c>
      <c r="G1014" t="n">
        <v>-9.327250954658417</v>
      </c>
    </row>
    <row r="1015">
      <c r="A1015" s="3" t="n">
        <v>45392.40978171297</v>
      </c>
      <c r="B1015" t="n">
        <v>1.78846818045</v>
      </c>
      <c r="C1015" t="n">
        <v>0.7116628756689996</v>
      </c>
      <c r="D1015" t="n">
        <v>-2.47320771005</v>
      </c>
      <c r="E1015" t="n">
        <v>-0.990518991660026</v>
      </c>
      <c r="F1015" t="n">
        <v>-8.777147883</v>
      </c>
      <c r="G1015" t="n">
        <v>-9.472459895672987</v>
      </c>
    </row>
    <row r="1016">
      <c r="A1016" s="3" t="n">
        <v>45392.40978228009</v>
      </c>
      <c r="B1016" t="n">
        <v>1.82916577795</v>
      </c>
      <c r="C1016" t="n">
        <v>0.9854840655317043</v>
      </c>
      <c r="D1016" t="n">
        <v>-2.0853448959</v>
      </c>
      <c r="E1016" t="n">
        <v>-1.092766713473896</v>
      </c>
      <c r="F1016" t="n">
        <v>-8.6215163475</v>
      </c>
      <c r="G1016" t="n">
        <v>-9.474536185213429</v>
      </c>
    </row>
    <row r="1017">
      <c r="A1017" s="3" t="n">
        <v>45392.40978284722</v>
      </c>
      <c r="B1017" t="n">
        <v>0.59854888275</v>
      </c>
      <c r="C1017" t="n">
        <v>1.21388279563695</v>
      </c>
      <c r="D1017" t="n">
        <v>-0.4932058484499999</v>
      </c>
      <c r="E1017" t="n">
        <v>-1.198401021280423</v>
      </c>
      <c r="F1017" t="n">
        <v>-10.02691716565</v>
      </c>
      <c r="G1017" t="n">
        <v>-9.063598940815178</v>
      </c>
    </row>
    <row r="1018">
      <c r="A1018" s="3" t="n">
        <v>45392.40978340278</v>
      </c>
      <c r="B1018" t="n">
        <v>0.92895453455</v>
      </c>
      <c r="C1018" t="n">
        <v>1.342757195212824</v>
      </c>
      <c r="D1018" t="n">
        <v>-1.2186527822</v>
      </c>
      <c r="E1018" t="n">
        <v>-1.730449341649772</v>
      </c>
      <c r="F1018" t="n">
        <v>-9.299077409300001</v>
      </c>
      <c r="G1018" t="n">
        <v>-9.21667729555725</v>
      </c>
    </row>
    <row r="1019">
      <c r="A1019" s="3" t="n">
        <v>45392.40978396991</v>
      </c>
      <c r="B1019" t="n">
        <v>-0.1053430343</v>
      </c>
      <c r="C1019" t="n">
        <v>1.652156294073781</v>
      </c>
      <c r="D1019" t="n">
        <v>-1.3216029939</v>
      </c>
      <c r="E1019" t="n">
        <v>-1.858503228649656</v>
      </c>
      <c r="F1019" t="n">
        <v>-8.9902267742</v>
      </c>
      <c r="G1019" t="n">
        <v>-9.376424995234991</v>
      </c>
    </row>
    <row r="1020">
      <c r="A1020" s="3" t="n">
        <v>45392.40978453703</v>
      </c>
      <c r="B1020" t="n">
        <v>2.1404190423</v>
      </c>
      <c r="C1020" t="n">
        <v>1.807288307625529</v>
      </c>
      <c r="D1020" t="n">
        <v>-2.0853448959</v>
      </c>
      <c r="E1020" t="n">
        <v>-1.809275422943012</v>
      </c>
      <c r="F1020" t="n">
        <v>-9.1554296001</v>
      </c>
      <c r="G1020" t="n">
        <v>-9.540692234721938</v>
      </c>
    </row>
    <row r="1021">
      <c r="A1021" s="3" t="n">
        <v>45392.40978510417</v>
      </c>
      <c r="B1021" t="n">
        <v>3.11724964215</v>
      </c>
      <c r="C1021" t="n">
        <v>1.734055011403734</v>
      </c>
      <c r="D1021" t="n">
        <v>-1.5682010148</v>
      </c>
      <c r="E1021" t="n">
        <v>-1.550767922827394</v>
      </c>
      <c r="F1021" t="n">
        <v>-8.834605045349999</v>
      </c>
      <c r="G1021" t="n">
        <v>-9.417774106328581</v>
      </c>
    </row>
    <row r="1022">
      <c r="A1022" s="3" t="n">
        <v>45392.40978621528</v>
      </c>
      <c r="B1022" t="n">
        <v>2.54024596945</v>
      </c>
      <c r="C1022" t="n">
        <v>1.740237955643128</v>
      </c>
      <c r="D1022" t="n">
        <v>-3.17950225635</v>
      </c>
      <c r="E1022" t="n">
        <v>-1.620539174427976</v>
      </c>
      <c r="F1022" t="n">
        <v>-11.1354314617</v>
      </c>
      <c r="G1022" t="n">
        <v>-9.118152374673569</v>
      </c>
    </row>
    <row r="1023">
      <c r="A1023" s="3" t="n">
        <v>45392.40978625</v>
      </c>
      <c r="B1023" t="n">
        <v>2.7269940054</v>
      </c>
      <c r="C1023" t="n">
        <v>1.785687480840215</v>
      </c>
      <c r="D1023" t="n">
        <v>-2.0063425235</v>
      </c>
      <c r="E1023" t="n">
        <v>-1.651217324480774</v>
      </c>
      <c r="F1023" t="n">
        <v>-9.6055352218</v>
      </c>
      <c r="G1023" t="n">
        <v>-9.478232126437906</v>
      </c>
    </row>
    <row r="1024">
      <c r="A1024" s="3" t="n">
        <v>45392.40978679398</v>
      </c>
      <c r="B1024" t="n">
        <v>-0.6416491095</v>
      </c>
      <c r="C1024" t="n">
        <v>1.806482379298257</v>
      </c>
      <c r="D1024" t="n">
        <v>0.1340765188</v>
      </c>
      <c r="E1024" t="n">
        <v>-1.636478409576578</v>
      </c>
      <c r="F1024" t="n">
        <v>-7.8649529133</v>
      </c>
      <c r="G1024" t="n">
        <v>-9.49786506259723</v>
      </c>
    </row>
    <row r="1025">
      <c r="A1025" s="3" t="n">
        <v>45392.40978734953</v>
      </c>
      <c r="B1025" t="n">
        <v>0.0047856452</v>
      </c>
      <c r="C1025" t="n">
        <v>1.242639642366087</v>
      </c>
      <c r="D1025" t="n">
        <v>0.1628100033</v>
      </c>
      <c r="E1025" t="n">
        <v>-1.89563294285828</v>
      </c>
      <c r="F1025" t="n">
        <v>-9.038112646149999</v>
      </c>
      <c r="G1025" t="n">
        <v>-9.51474699340865</v>
      </c>
    </row>
    <row r="1026">
      <c r="A1026" s="3" t="n">
        <v>45392.40978792824</v>
      </c>
      <c r="B1026" t="n">
        <v>1.6615799361</v>
      </c>
      <c r="C1026" t="n">
        <v>0.439980038411423</v>
      </c>
      <c r="D1026" t="n">
        <v>-3.38300985715</v>
      </c>
      <c r="E1026" t="n">
        <v>-1.584782848405832</v>
      </c>
      <c r="F1026" t="n">
        <v>-9.722852175749999</v>
      </c>
      <c r="G1026" t="n">
        <v>-9.443054552781028</v>
      </c>
    </row>
    <row r="1027">
      <c r="A1027" s="3" t="n">
        <v>45392.40978903935</v>
      </c>
      <c r="B1027" t="n">
        <v>1.977609039</v>
      </c>
      <c r="C1027" t="n">
        <v>-0.1111758422735435</v>
      </c>
      <c r="D1027" t="n">
        <v>-2.70305597275</v>
      </c>
      <c r="E1027" t="n">
        <v>-1.399871604858629</v>
      </c>
      <c r="F1027" t="n">
        <v>-11.28387472275</v>
      </c>
      <c r="G1027" t="n">
        <v>-9.202618308386388</v>
      </c>
    </row>
    <row r="1028">
      <c r="A1028" s="3" t="n">
        <v>45392.40978907407</v>
      </c>
      <c r="B1028" t="n">
        <v>0.0622526142</v>
      </c>
      <c r="C1028" t="n">
        <v>-0.4754348499498848</v>
      </c>
      <c r="D1028" t="n">
        <v>-1.55383427255</v>
      </c>
      <c r="E1028" t="n">
        <v>-1.223442999264805</v>
      </c>
      <c r="F1028" t="n">
        <v>-8.23126071075</v>
      </c>
      <c r="G1028" t="n">
        <v>-9.687056531690587</v>
      </c>
    </row>
    <row r="1029">
      <c r="A1029" s="3" t="n">
        <v>45392.40978961805</v>
      </c>
      <c r="B1029" t="n">
        <v>-1.8028349227</v>
      </c>
      <c r="C1029" t="n">
        <v>0.0007325041785547493</v>
      </c>
      <c r="D1029" t="n">
        <v>-1.85550643985</v>
      </c>
      <c r="E1029" t="n">
        <v>-1.380467627688582</v>
      </c>
      <c r="F1029" t="n">
        <v>-9.68694022345</v>
      </c>
      <c r="G1029" t="n">
        <v>-9.759647115158534</v>
      </c>
    </row>
    <row r="1030">
      <c r="A1030" s="3" t="n">
        <v>45392.40979017361</v>
      </c>
      <c r="B1030" t="n">
        <v>-2.03028055615</v>
      </c>
      <c r="C1030" t="n">
        <v>0.3136919656132874</v>
      </c>
      <c r="D1030" t="n">
        <v>1.82916577795</v>
      </c>
      <c r="E1030" t="n">
        <v>-1.237741620729258</v>
      </c>
      <c r="F1030" t="n">
        <v>-9.18176045535</v>
      </c>
      <c r="G1030" t="n">
        <v>-9.439264888328115</v>
      </c>
    </row>
    <row r="1031">
      <c r="A1031" s="3" t="n">
        <v>45392.40979130787</v>
      </c>
      <c r="B1031" t="n">
        <v>0.51954651035</v>
      </c>
      <c r="C1031" t="n">
        <v>0.5261957390805376</v>
      </c>
      <c r="D1031" t="n">
        <v>-1.61608688675</v>
      </c>
      <c r="E1031" t="n">
        <v>-0.6619941593208643</v>
      </c>
      <c r="F1031" t="n">
        <v>-9.6007495766</v>
      </c>
      <c r="G1031" t="n">
        <v>-9.440069673689187</v>
      </c>
    </row>
    <row r="1032">
      <c r="A1032" s="3" t="n">
        <v>45392.40979186343</v>
      </c>
      <c r="B1032" t="n">
        <v>1.79564664825</v>
      </c>
      <c r="C1032" t="n">
        <v>0.7093719599354331</v>
      </c>
      <c r="D1032" t="n">
        <v>-0.09097629205</v>
      </c>
      <c r="E1032" t="n">
        <v>-0.4894997805449897</v>
      </c>
      <c r="F1032" t="n">
        <v>-10.5153373689</v>
      </c>
      <c r="G1032" t="n">
        <v>-9.221422296879162</v>
      </c>
    </row>
    <row r="1033">
      <c r="A1033" s="3" t="n">
        <v>45392.40979243055</v>
      </c>
      <c r="B1033" t="n">
        <v>3.72298679935</v>
      </c>
      <c r="C1033" t="n">
        <v>0.9087652710222636</v>
      </c>
      <c r="D1033" t="n">
        <v>-2.63601771335</v>
      </c>
      <c r="E1033" t="n">
        <v>-0.8108696673285569</v>
      </c>
      <c r="F1033" t="n">
        <v>-7.84819334845</v>
      </c>
      <c r="G1033" t="n">
        <v>-9.488339902313079</v>
      </c>
    </row>
    <row r="1034">
      <c r="A1034" s="3" t="n">
        <v>45392.40979299769</v>
      </c>
      <c r="B1034" t="n">
        <v>1.5275034173</v>
      </c>
      <c r="C1034" t="n">
        <v>1.07394800357646</v>
      </c>
      <c r="D1034" t="n">
        <v>-0.7709301764499999</v>
      </c>
      <c r="E1034" t="n">
        <v>-0.6578803267941742</v>
      </c>
      <c r="F1034" t="n">
        <v>-9.3972419758</v>
      </c>
      <c r="G1034" t="n">
        <v>-9.112449727690933</v>
      </c>
    </row>
    <row r="1035">
      <c r="A1035" s="3" t="n">
        <v>45392.40979356482</v>
      </c>
      <c r="B1035" t="n">
        <v>-0.4309532342499999</v>
      </c>
      <c r="C1035" t="n">
        <v>1.141833543820866</v>
      </c>
      <c r="D1035" t="n">
        <v>0.29209107025</v>
      </c>
      <c r="E1035" t="n">
        <v>-1.225132349027742</v>
      </c>
      <c r="F1035" t="n">
        <v>-10.2759178158</v>
      </c>
      <c r="G1035" t="n">
        <v>-8.996120913739883</v>
      </c>
    </row>
    <row r="1036">
      <c r="A1036" s="3" t="n">
        <v>45392.40979412037</v>
      </c>
      <c r="B1036" t="n">
        <v>-1.1851336525</v>
      </c>
      <c r="C1036" t="n">
        <v>0.806360665667718</v>
      </c>
      <c r="D1036" t="n">
        <v>-0.7206514818999999</v>
      </c>
      <c r="E1036" t="n">
        <v>-1.103797937461075</v>
      </c>
      <c r="F1036" t="n">
        <v>-8.02296746475</v>
      </c>
      <c r="G1036" t="n">
        <v>-9.323862768513077</v>
      </c>
    </row>
    <row r="1037">
      <c r="A1037" s="3" t="n">
        <v>45392.4097946875</v>
      </c>
      <c r="B1037" t="n">
        <v>-0.06703825939999999</v>
      </c>
      <c r="C1037" t="n">
        <v>0.4596378912339173</v>
      </c>
      <c r="D1037" t="n">
        <v>-2.06140686325</v>
      </c>
      <c r="E1037" t="n">
        <v>-0.8701088282817041</v>
      </c>
      <c r="F1037" t="n">
        <v>-9.610320866999999</v>
      </c>
      <c r="G1037" t="n">
        <v>-9.416990740154105</v>
      </c>
    </row>
    <row r="1038">
      <c r="A1038" s="3" t="n">
        <v>45392.40979525463</v>
      </c>
      <c r="B1038" t="n">
        <v>1.838746875</v>
      </c>
      <c r="C1038" t="n">
        <v>0.2968706348698142</v>
      </c>
      <c r="D1038" t="n">
        <v>0.52672497815</v>
      </c>
      <c r="E1038" t="n">
        <v>-0.4875500630815863</v>
      </c>
      <c r="F1038" t="n">
        <v>-8.5137804906</v>
      </c>
      <c r="G1038" t="n">
        <v>-9.767638963425435</v>
      </c>
    </row>
    <row r="1039">
      <c r="A1039" s="3" t="n">
        <v>45392.40979582176</v>
      </c>
      <c r="B1039" t="n">
        <v>2.1380262197</v>
      </c>
      <c r="C1039" t="n">
        <v>0.5598693978108407</v>
      </c>
      <c r="D1039" t="n">
        <v>-3.1411876748</v>
      </c>
      <c r="E1039" t="n">
        <v>-0.7135931627069949</v>
      </c>
      <c r="F1039" t="n">
        <v>-10.68053038815</v>
      </c>
      <c r="G1039" t="n">
        <v>-9.398122654116809</v>
      </c>
    </row>
    <row r="1040">
      <c r="A1040" s="3" t="n">
        <v>45392.40979637732</v>
      </c>
      <c r="B1040" t="n">
        <v>0.2705458602</v>
      </c>
      <c r="C1040" t="n">
        <v>0.8474305958371819</v>
      </c>
      <c r="D1040" t="n">
        <v>0.35195086185</v>
      </c>
      <c r="E1040" t="n">
        <v>-0.7478989731834519</v>
      </c>
      <c r="F1040" t="n">
        <v>-11.45625601645</v>
      </c>
      <c r="G1040" t="n">
        <v>-9.531449958572404</v>
      </c>
    </row>
    <row r="1041">
      <c r="A1041" s="3" t="n">
        <v>45392.4097975</v>
      </c>
      <c r="B1041" t="n">
        <v>-0.08858346944999999</v>
      </c>
      <c r="C1041" t="n">
        <v>0.8783715138194663</v>
      </c>
      <c r="D1041" t="n">
        <v>1.3958197211</v>
      </c>
      <c r="E1041" t="n">
        <v>-0.6020155678139877</v>
      </c>
      <c r="F1041" t="n">
        <v>-7.994243786899999</v>
      </c>
      <c r="G1041" t="n">
        <v>-9.825112058724271</v>
      </c>
    </row>
    <row r="1042">
      <c r="A1042" s="3" t="n">
        <v>45392.40979753472</v>
      </c>
      <c r="B1042" t="n">
        <v>0.46447236395</v>
      </c>
      <c r="C1042" t="n">
        <v>0.5800832579712137</v>
      </c>
      <c r="D1042" t="n">
        <v>-1.37188168845</v>
      </c>
      <c r="E1042" t="n">
        <v>-0.6749743235544305</v>
      </c>
      <c r="F1042" t="n">
        <v>-9.224860682099999</v>
      </c>
      <c r="G1042" t="n">
        <v>-9.459860156309583</v>
      </c>
    </row>
    <row r="1043">
      <c r="A1043" s="3" t="n">
        <v>45392.4097980787</v>
      </c>
      <c r="B1043" t="n">
        <v>0.22744563345</v>
      </c>
      <c r="C1043" t="n">
        <v>0.4075215584861317</v>
      </c>
      <c r="D1043" t="n">
        <v>-1.5705938374</v>
      </c>
      <c r="E1043" t="n">
        <v>-0.887451283034618</v>
      </c>
      <c r="F1043" t="n">
        <v>-8.46828744125</v>
      </c>
      <c r="G1043" t="n">
        <v>-9.426412987761564</v>
      </c>
    </row>
    <row r="1044">
      <c r="A1044" s="3" t="n">
        <v>45392.40979863426</v>
      </c>
      <c r="B1044" t="n">
        <v>0.7781184509</v>
      </c>
      <c r="C1044" t="n">
        <v>0.04044321894242425</v>
      </c>
      <c r="D1044" t="n">
        <v>-0.5937632375499999</v>
      </c>
      <c r="E1044" t="n">
        <v>-0.3024962002118887</v>
      </c>
      <c r="F1044" t="n">
        <v>-11.11867189685</v>
      </c>
      <c r="G1044" t="n">
        <v>-9.032306812178813</v>
      </c>
    </row>
    <row r="1045">
      <c r="A1045" s="3" t="n">
        <v>45392.40979920139</v>
      </c>
      <c r="B1045" t="n">
        <v>0.29209107025</v>
      </c>
      <c r="C1045" t="n">
        <v>-0.03965850406783236</v>
      </c>
      <c r="D1045" t="n">
        <v>-0.96965213205</v>
      </c>
      <c r="E1045" t="n">
        <v>-0.490064451566668</v>
      </c>
      <c r="F1045" t="n">
        <v>-8.9184028696</v>
      </c>
      <c r="G1045" t="n">
        <v>-9.153685090788255</v>
      </c>
    </row>
    <row r="1046">
      <c r="A1046" s="3" t="n">
        <v>45392.40979976852</v>
      </c>
      <c r="B1046" t="n">
        <v>0.0023928226</v>
      </c>
      <c r="C1046" t="n">
        <v>0.01873499905291376</v>
      </c>
      <c r="D1046" t="n">
        <v>-0.90500669525</v>
      </c>
      <c r="E1046" t="n">
        <v>-0.8116677091890466</v>
      </c>
      <c r="F1046" t="n">
        <v>-8.2432346304</v>
      </c>
      <c r="G1046" t="n">
        <v>-9.802674809273453</v>
      </c>
    </row>
    <row r="1047">
      <c r="A1047" s="3" t="n">
        <v>45392.40980033565</v>
      </c>
      <c r="B1047" t="n">
        <v>0.06703825939999999</v>
      </c>
      <c r="C1047" t="n">
        <v>0.04348723510547792</v>
      </c>
      <c r="D1047" t="n">
        <v>0.7230443045</v>
      </c>
      <c r="E1047" t="n">
        <v>-0.3702751017097912</v>
      </c>
      <c r="F1047" t="n">
        <v>-10.2902747514</v>
      </c>
      <c r="G1047" t="n">
        <v>-9.56563847785737</v>
      </c>
    </row>
    <row r="1048">
      <c r="A1048" s="3" t="n">
        <v>45392.4098008912</v>
      </c>
      <c r="B1048" t="n">
        <v>-1.95845665155</v>
      </c>
      <c r="C1048" t="n">
        <v>0.08025387467086276</v>
      </c>
      <c r="D1048" t="n">
        <v>1.1157025705</v>
      </c>
      <c r="E1048" t="n">
        <v>-0.5166116245997683</v>
      </c>
      <c r="F1048" t="n">
        <v>-9.294291764099999</v>
      </c>
      <c r="G1048" t="n">
        <v>-9.72136295936879</v>
      </c>
    </row>
    <row r="1049">
      <c r="A1049" s="3" t="n">
        <v>45392.40980145834</v>
      </c>
      <c r="B1049" t="n">
        <v>0.9624736642499999</v>
      </c>
      <c r="C1049" t="n">
        <v>0.2550696177998841</v>
      </c>
      <c r="D1049" t="n">
        <v>-2.05662121805</v>
      </c>
      <c r="E1049" t="n">
        <v>-0.4683753877906772</v>
      </c>
      <c r="F1049" t="n">
        <v>-10.7571497446</v>
      </c>
      <c r="G1049" t="n">
        <v>-9.44649270940865</v>
      </c>
    </row>
    <row r="1050">
      <c r="A1050" s="3" t="n">
        <v>45392.40980202546</v>
      </c>
      <c r="B1050" t="n">
        <v>1.7022775336</v>
      </c>
      <c r="C1050" t="n">
        <v>0.3910486038405605</v>
      </c>
      <c r="D1050" t="n">
        <v>-2.50911966235</v>
      </c>
      <c r="E1050" t="n">
        <v>-0.6688354292324028</v>
      </c>
      <c r="F1050" t="n">
        <v>-9.964664551449999</v>
      </c>
      <c r="G1050" t="n">
        <v>-9.69095139475259</v>
      </c>
    </row>
    <row r="1051">
      <c r="A1051" s="3" t="n">
        <v>45392.40980315972</v>
      </c>
      <c r="B1051" t="n">
        <v>0.4429271538999999</v>
      </c>
      <c r="C1051" t="n">
        <v>0.418841747188113</v>
      </c>
      <c r="D1051" t="n">
        <v>1.0606284241</v>
      </c>
      <c r="E1051" t="n">
        <v>-0.5978917457627055</v>
      </c>
      <c r="F1051" t="n">
        <v>-7.809888573549999</v>
      </c>
      <c r="G1051" t="n">
        <v>-9.818720637449911</v>
      </c>
    </row>
    <row r="1052">
      <c r="A1052" s="3" t="n">
        <v>45392.40980319444</v>
      </c>
      <c r="B1052" t="n">
        <v>0.22265998825</v>
      </c>
      <c r="C1052" t="n">
        <v>0.4543751948011667</v>
      </c>
      <c r="D1052" t="n">
        <v>-1.65678448425</v>
      </c>
      <c r="E1052" t="n">
        <v>-1.128032524121448</v>
      </c>
      <c r="F1052" t="n">
        <v>-10.6948971304</v>
      </c>
      <c r="G1052" t="n">
        <v>-9.291148035565643</v>
      </c>
    </row>
    <row r="1053">
      <c r="A1053" s="3" t="n">
        <v>45392.40980371528</v>
      </c>
      <c r="B1053" t="n">
        <v>0.7924851931499999</v>
      </c>
      <c r="C1053" t="n">
        <v>0.8847235941972055</v>
      </c>
      <c r="D1053" t="n">
        <v>0.3782817171</v>
      </c>
      <c r="E1053" t="n">
        <v>-1.250445141423663</v>
      </c>
      <c r="F1053" t="n">
        <v>-8.57123765295</v>
      </c>
      <c r="G1053" t="n">
        <v>-9.29134254555364</v>
      </c>
    </row>
    <row r="1054">
      <c r="A1054" s="3" t="n">
        <v>45392.4098042824</v>
      </c>
      <c r="B1054" t="n">
        <v>-0.5123582359</v>
      </c>
      <c r="C1054" t="n">
        <v>0.4042357592530313</v>
      </c>
      <c r="D1054" t="n">
        <v>-2.02070926575</v>
      </c>
      <c r="E1054" t="n">
        <v>-0.9322669191769255</v>
      </c>
      <c r="F1054" t="n">
        <v>-10.0532480209</v>
      </c>
      <c r="G1054" t="n">
        <v>-9.36099707744583</v>
      </c>
    </row>
    <row r="1055">
      <c r="A1055" s="3" t="n">
        <v>45392.40980484954</v>
      </c>
      <c r="B1055" t="n">
        <v>0.1316836962</v>
      </c>
      <c r="C1055" t="n">
        <v>0.006291114560605895</v>
      </c>
      <c r="D1055" t="n">
        <v>-0.009581097049999999</v>
      </c>
      <c r="E1055" t="n">
        <v>-0.6126100415566449</v>
      </c>
      <c r="F1055" t="n">
        <v>-9.4954065423</v>
      </c>
      <c r="G1055" t="n">
        <v>-9.555049878960983</v>
      </c>
    </row>
    <row r="1056">
      <c r="A1056" s="3" t="n">
        <v>45392.40980540509</v>
      </c>
      <c r="B1056" t="n">
        <v>0.9864116968999999</v>
      </c>
      <c r="C1056" t="n">
        <v>0.002221903434382222</v>
      </c>
      <c r="D1056" t="n">
        <v>-3.21302138605</v>
      </c>
      <c r="E1056" t="n">
        <v>-0.963562911039047</v>
      </c>
      <c r="F1056" t="n">
        <v>-7.903257688199999</v>
      </c>
      <c r="G1056" t="n">
        <v>-9.68791953974991</v>
      </c>
    </row>
    <row r="1057">
      <c r="A1057" s="3" t="n">
        <v>45392.40980597222</v>
      </c>
      <c r="B1057" t="n">
        <v>1.3263886391</v>
      </c>
      <c r="C1057" t="n">
        <v>-0.05516096611258758</v>
      </c>
      <c r="D1057" t="n">
        <v>0.24900065015</v>
      </c>
      <c r="E1057" t="n">
        <v>-0.4385243109398613</v>
      </c>
      <c r="F1057" t="n">
        <v>-11.0731788475</v>
      </c>
      <c r="G1057" t="n">
        <v>-9.199301991955736</v>
      </c>
    </row>
    <row r="1058">
      <c r="A1058" s="3" t="n">
        <v>45392.40980653936</v>
      </c>
      <c r="B1058" t="n">
        <v>-2.3415338205</v>
      </c>
      <c r="C1058" t="n">
        <v>0.01074328794195809</v>
      </c>
      <c r="D1058" t="n">
        <v>0.7086873688999999</v>
      </c>
      <c r="E1058" t="n">
        <v>-0.5064260584449898</v>
      </c>
      <c r="F1058" t="n">
        <v>-10.0508551983</v>
      </c>
      <c r="G1058" t="n">
        <v>-9.43223765781576</v>
      </c>
    </row>
    <row r="1059">
      <c r="A1059" s="3" t="n">
        <v>45392.40980710648</v>
      </c>
      <c r="B1059" t="n">
        <v>-0.5698153982499999</v>
      </c>
      <c r="C1059" t="n">
        <v>0.1020977875076926</v>
      </c>
      <c r="D1059" t="n">
        <v>0.8475495329</v>
      </c>
      <c r="E1059" t="n">
        <v>-0.1117563776660842</v>
      </c>
      <c r="F1059" t="n">
        <v>-8.42998266635</v>
      </c>
      <c r="G1059" t="n">
        <v>-9.23518813607893</v>
      </c>
    </row>
    <row r="1060">
      <c r="A1060" s="3" t="n">
        <v>45392.40980766204</v>
      </c>
      <c r="B1060" t="n">
        <v>1.0941475538</v>
      </c>
      <c r="C1060" t="n">
        <v>-0.06092597333111913</v>
      </c>
      <c r="D1060" t="n">
        <v>-1.9057851344</v>
      </c>
      <c r="E1060" t="n">
        <v>-0.01439732802552451</v>
      </c>
      <c r="F1060" t="n">
        <v>-8.6119450571</v>
      </c>
      <c r="G1060" t="n">
        <v>-8.985611179511331</v>
      </c>
    </row>
    <row r="1061">
      <c r="A1061" s="3" t="n">
        <v>45392.40980824074</v>
      </c>
      <c r="B1061" t="n">
        <v>0.5027869455</v>
      </c>
      <c r="C1061" t="n">
        <v>0.1430499692991845</v>
      </c>
      <c r="D1061" t="n">
        <v>1.1300595061</v>
      </c>
      <c r="E1061" t="n">
        <v>0.2303909201926581</v>
      </c>
      <c r="F1061" t="n">
        <v>-8.4132231015</v>
      </c>
      <c r="G1061" t="n">
        <v>-9.025141991395246</v>
      </c>
    </row>
    <row r="1062">
      <c r="A1062" s="3" t="n">
        <v>45392.4098087963</v>
      </c>
      <c r="B1062" t="n">
        <v>0.7469921438</v>
      </c>
      <c r="C1062" t="n">
        <v>0.4396301993167845</v>
      </c>
      <c r="D1062" t="n">
        <v>-1.1611858132</v>
      </c>
      <c r="E1062" t="n">
        <v>-0.1680067505829843</v>
      </c>
      <c r="F1062" t="n">
        <v>-10.36450128525</v>
      </c>
      <c r="G1062" t="n">
        <v>-8.677403485758415</v>
      </c>
    </row>
    <row r="1063">
      <c r="A1063" s="3" t="n">
        <v>45392.40980936342</v>
      </c>
      <c r="B1063" t="n">
        <v>-0.12210259915</v>
      </c>
      <c r="C1063" t="n">
        <v>0.8452095839164362</v>
      </c>
      <c r="D1063" t="n">
        <v>0.7302325789499999</v>
      </c>
      <c r="E1063" t="n">
        <v>-0.2032444671213293</v>
      </c>
      <c r="F1063" t="n">
        <v>-8.0301557392</v>
      </c>
      <c r="G1063" t="n">
        <v>-9.045730744469372</v>
      </c>
    </row>
    <row r="1064">
      <c r="A1064" s="3" t="n">
        <v>45392.40980991898</v>
      </c>
      <c r="B1064" t="n">
        <v>0.60333452795</v>
      </c>
      <c r="C1064" t="n">
        <v>0.7930724491838017</v>
      </c>
      <c r="D1064" t="n">
        <v>0.1316836962</v>
      </c>
      <c r="E1064" t="n">
        <v>-0.01492789293578098</v>
      </c>
      <c r="F1064" t="n">
        <v>-8.3390063743</v>
      </c>
      <c r="G1064" t="n">
        <v>-9.26023130274816</v>
      </c>
    </row>
    <row r="1065">
      <c r="A1065" s="3" t="n">
        <v>45392.40981048611</v>
      </c>
      <c r="B1065" t="n">
        <v>1.95606382895</v>
      </c>
      <c r="C1065" t="n">
        <v>0.9006607720066458</v>
      </c>
      <c r="D1065" t="n">
        <v>-0.35673650705</v>
      </c>
      <c r="E1065" t="n">
        <v>0.2648590547289052</v>
      </c>
      <c r="F1065" t="n">
        <v>-10.5560349664</v>
      </c>
      <c r="G1065" t="n">
        <v>-9.242573595057834</v>
      </c>
    </row>
    <row r="1066">
      <c r="A1066" s="3" t="n">
        <v>45392.40981217592</v>
      </c>
      <c r="B1066" t="n">
        <v>0.21787434305</v>
      </c>
      <c r="C1066" t="n">
        <v>1.029349736746157</v>
      </c>
      <c r="D1066" t="n">
        <v>0.1292908736</v>
      </c>
      <c r="E1066" t="n">
        <v>0.3536740662717958</v>
      </c>
      <c r="F1066" t="n">
        <v>-9.057265033599998</v>
      </c>
      <c r="G1066" t="n">
        <v>-9.348096555097111</v>
      </c>
    </row>
    <row r="1067">
      <c r="A1067" s="3" t="n">
        <v>45392.40981222222</v>
      </c>
      <c r="B1067" t="n">
        <v>0.5865749630999999</v>
      </c>
      <c r="C1067" t="n">
        <v>0.5004379213648033</v>
      </c>
      <c r="D1067" t="n">
        <v>0.6320680124499999</v>
      </c>
      <c r="E1067" t="n">
        <v>0.5165456525906775</v>
      </c>
      <c r="F1067" t="n">
        <v>-9.983816938899999</v>
      </c>
      <c r="G1067" t="n">
        <v>-8.983741789712495</v>
      </c>
    </row>
    <row r="1068">
      <c r="A1068" s="3" t="n">
        <v>45392.40981225694</v>
      </c>
      <c r="B1068" t="n">
        <v>1.43891994785</v>
      </c>
      <c r="C1068" t="n">
        <v>0.5050648771375306</v>
      </c>
      <c r="D1068" t="n">
        <v>0.7972708383499999</v>
      </c>
      <c r="E1068" t="n">
        <v>0.4085498394580431</v>
      </c>
      <c r="F1068" t="n">
        <v>-8.2049298555</v>
      </c>
      <c r="G1068" t="n">
        <v>-9.396057931394315</v>
      </c>
    </row>
    <row r="1069">
      <c r="A1069" s="3" t="n">
        <v>45392.40981274306</v>
      </c>
      <c r="B1069" t="n">
        <v>0.7038919170499999</v>
      </c>
      <c r="C1069" t="n">
        <v>0.3414510485680662</v>
      </c>
      <c r="D1069" t="n">
        <v>0.42616758905</v>
      </c>
      <c r="E1069" t="n">
        <v>0.09600310311829846</v>
      </c>
      <c r="F1069" t="n">
        <v>-9.117124825199999</v>
      </c>
      <c r="G1069" t="n">
        <v>-9.278084297643499</v>
      </c>
    </row>
    <row r="1070">
      <c r="A1070" s="3" t="n">
        <v>45392.40981386574</v>
      </c>
      <c r="B1070" t="n">
        <v>-1.21146450775</v>
      </c>
      <c r="C1070" t="n">
        <v>0.1243086153541962</v>
      </c>
      <c r="D1070" t="n">
        <v>1.03190474625</v>
      </c>
      <c r="E1070" t="n">
        <v>0.2556617428696977</v>
      </c>
      <c r="F1070" t="n">
        <v>-9.540889784999999</v>
      </c>
      <c r="G1070" t="n">
        <v>-8.8914530295745</v>
      </c>
    </row>
    <row r="1071">
      <c r="A1071" s="3" t="n">
        <v>45392.40981443287</v>
      </c>
      <c r="B1071" t="n">
        <v>-1.78846818045</v>
      </c>
      <c r="C1071" t="n">
        <v>-0.2624242395507001</v>
      </c>
      <c r="D1071" t="n">
        <v>-1.2210456048</v>
      </c>
      <c r="E1071" t="n">
        <v>0.399799747413754</v>
      </c>
      <c r="F1071" t="n">
        <v>-8.149865515749999</v>
      </c>
      <c r="G1071" t="n">
        <v>-9.301068662155155</v>
      </c>
    </row>
    <row r="1072">
      <c r="A1072" s="3" t="n">
        <v>45392.409815</v>
      </c>
      <c r="B1072" t="n">
        <v>2.4827888071</v>
      </c>
      <c r="C1072" t="n">
        <v>-0.453926809160724</v>
      </c>
      <c r="D1072" t="n">
        <v>0.1628100033</v>
      </c>
      <c r="E1072" t="n">
        <v>0.537900375893708</v>
      </c>
      <c r="F1072" t="n">
        <v>-11.14501255875</v>
      </c>
      <c r="G1072" t="n">
        <v>-9.427224059436741</v>
      </c>
    </row>
    <row r="1073">
      <c r="A1073" s="3" t="n">
        <v>45392.40981556713</v>
      </c>
      <c r="B1073" t="n">
        <v>-0.25617911795</v>
      </c>
      <c r="C1073" t="n">
        <v>-0.05915807893088593</v>
      </c>
      <c r="D1073" t="n">
        <v>-0.7876897413</v>
      </c>
      <c r="E1073" t="n">
        <v>0.1940116547319352</v>
      </c>
      <c r="F1073" t="n">
        <v>-8.23366334</v>
      </c>
      <c r="G1073" t="n">
        <v>-9.642952552023337</v>
      </c>
    </row>
    <row r="1074">
      <c r="A1074" s="3" t="n">
        <v>45392.40981613426</v>
      </c>
      <c r="B1074" t="n">
        <v>-0.9792332290999999</v>
      </c>
      <c r="C1074" t="n">
        <v>0.2869638610306534</v>
      </c>
      <c r="D1074" t="n">
        <v>2.9879685752</v>
      </c>
      <c r="E1074" t="n">
        <v>0.07362025885862496</v>
      </c>
      <c r="F1074" t="n">
        <v>-9.1889487298</v>
      </c>
      <c r="G1074" t="n">
        <v>-9.406037352165178</v>
      </c>
    </row>
    <row r="1075">
      <c r="A1075" s="3" t="n">
        <v>45392.40981668982</v>
      </c>
      <c r="B1075" t="n">
        <v>-1.2330097178</v>
      </c>
      <c r="C1075" t="n">
        <v>0.5529994623069947</v>
      </c>
      <c r="D1075" t="n">
        <v>0.4357486861</v>
      </c>
      <c r="E1075" t="n">
        <v>-0.162904389448835</v>
      </c>
      <c r="F1075" t="n">
        <v>-11.2790792709</v>
      </c>
      <c r="G1075" t="n">
        <v>-9.153295362173218</v>
      </c>
    </row>
    <row r="1076">
      <c r="A1076" s="3" t="n">
        <v>45392.40981725694</v>
      </c>
      <c r="B1076" t="n">
        <v>2.71262726315</v>
      </c>
      <c r="C1076" t="n">
        <v>0.6589411823027991</v>
      </c>
      <c r="D1076" t="n">
        <v>-0.9241590827</v>
      </c>
      <c r="E1076" t="n">
        <v>-0.2006419102235436</v>
      </c>
      <c r="F1076" t="n">
        <v>-8.3509704873</v>
      </c>
      <c r="G1076" t="n">
        <v>-9.247460712797112</v>
      </c>
    </row>
    <row r="1077">
      <c r="A1077" s="3" t="n">
        <v>45392.40981782407</v>
      </c>
      <c r="B1077" t="n">
        <v>2.382231418</v>
      </c>
      <c r="C1077" t="n">
        <v>0.3691810773220289</v>
      </c>
      <c r="D1077" t="n">
        <v>-2.60010576105</v>
      </c>
      <c r="E1077" t="n">
        <v>-0.311657942962938</v>
      </c>
      <c r="F1077" t="n">
        <v>-8.422804198549999</v>
      </c>
      <c r="G1077" t="n">
        <v>-8.79151784841471</v>
      </c>
    </row>
    <row r="1078">
      <c r="A1078" s="3" t="n">
        <v>45392.40981839121</v>
      </c>
      <c r="B1078" t="n">
        <v>-1.04386885925</v>
      </c>
      <c r="C1078" t="n">
        <v>0.8172655690304218</v>
      </c>
      <c r="D1078" t="n">
        <v>0.3782817171</v>
      </c>
      <c r="E1078" t="n">
        <v>-0.1703890121752918</v>
      </c>
      <c r="F1078" t="n">
        <v>-8.176196371</v>
      </c>
      <c r="G1078" t="n">
        <v>-9.031864598555853</v>
      </c>
    </row>
    <row r="1079">
      <c r="A1079" s="3" t="n">
        <v>45392.40981894676</v>
      </c>
      <c r="B1079" t="n">
        <v>0.1005573891</v>
      </c>
      <c r="C1079" t="n">
        <v>0.7950485920257598</v>
      </c>
      <c r="D1079" t="n">
        <v>-0.5147510585</v>
      </c>
      <c r="E1079" t="n">
        <v>-0.3240650925215628</v>
      </c>
      <c r="F1079" t="n">
        <v>-9.0931769859</v>
      </c>
      <c r="G1079" t="n">
        <v>-8.776020186827996</v>
      </c>
    </row>
    <row r="1080">
      <c r="A1080" s="3" t="n">
        <v>45392.40981951389</v>
      </c>
      <c r="B1080" t="n">
        <v>1.029502117</v>
      </c>
      <c r="C1080" t="n">
        <v>0.6672622962727291</v>
      </c>
      <c r="D1080" t="n">
        <v>0.5363060752</v>
      </c>
      <c r="E1080" t="n">
        <v>-0.303209571136248</v>
      </c>
      <c r="F1080" t="n">
        <v>-10.0436767305</v>
      </c>
      <c r="G1080" t="n">
        <v>-8.816973397289068</v>
      </c>
    </row>
    <row r="1081">
      <c r="A1081" s="3" t="n">
        <v>45392.40982006944</v>
      </c>
      <c r="B1081" t="n">
        <v>0.1340765188</v>
      </c>
      <c r="C1081" t="n">
        <v>0.1509361160518652</v>
      </c>
      <c r="D1081" t="n">
        <v>1.31202189685</v>
      </c>
      <c r="E1081" t="n">
        <v>0.03705720443286725</v>
      </c>
      <c r="F1081" t="n">
        <v>-8.025360287349999</v>
      </c>
      <c r="G1081" t="n">
        <v>-9.457134753404572</v>
      </c>
    </row>
    <row r="1082">
      <c r="A1082" s="3" t="n">
        <v>45392.40982064815</v>
      </c>
      <c r="B1082" t="n">
        <v>0.7613588860499999</v>
      </c>
      <c r="C1082" t="n">
        <v>-0.1357936655009329</v>
      </c>
      <c r="D1082" t="n">
        <v>0.1364693414</v>
      </c>
      <c r="E1082" t="n">
        <v>0.1688165878546626</v>
      </c>
      <c r="F1082" t="n">
        <v>-10.09395542505</v>
      </c>
      <c r="G1082" t="n">
        <v>-9.386658725985457</v>
      </c>
    </row>
    <row r="1083">
      <c r="A1083" s="3" t="n">
        <v>45392.40982120371</v>
      </c>
      <c r="B1083" t="n">
        <v>-0.4955986710499999</v>
      </c>
      <c r="C1083" t="n">
        <v>0.04675207233846171</v>
      </c>
      <c r="D1083" t="n">
        <v>-1.34075538135</v>
      </c>
      <c r="E1083" t="n">
        <v>-0.08899281136503506</v>
      </c>
      <c r="F1083" t="n">
        <v>-8.8920622077</v>
      </c>
      <c r="G1083" t="n">
        <v>-9.366450832108651</v>
      </c>
    </row>
    <row r="1084">
      <c r="A1084" s="3" t="n">
        <v>45392.40982177083</v>
      </c>
      <c r="B1084" t="n">
        <v>0.35673650705</v>
      </c>
      <c r="C1084" t="n">
        <v>-0.2709400235238936</v>
      </c>
      <c r="D1084" t="n">
        <v>-1.92254469925</v>
      </c>
      <c r="E1084" t="n">
        <v>-0.1775120689738932</v>
      </c>
      <c r="F1084" t="n">
        <v>-10.33576780075</v>
      </c>
      <c r="G1084" t="n">
        <v>-9.059385030167974</v>
      </c>
    </row>
    <row r="1085">
      <c r="A1085" s="3" t="n">
        <v>45392.40982233796</v>
      </c>
      <c r="B1085" t="n">
        <v>-1.0941475538</v>
      </c>
      <c r="C1085" t="n">
        <v>-0.1937617337425414</v>
      </c>
      <c r="D1085" t="n">
        <v>1.82198731015</v>
      </c>
      <c r="E1085" t="n">
        <v>-0.3189929514137538</v>
      </c>
      <c r="F1085" t="n">
        <v>-9.27753219925</v>
      </c>
      <c r="G1085" t="n">
        <v>-9.049156259890818</v>
      </c>
    </row>
    <row r="1086">
      <c r="A1086" s="3" t="n">
        <v>45392.40982289352</v>
      </c>
      <c r="B1086" t="n">
        <v>-1.27610994455</v>
      </c>
      <c r="C1086" t="n">
        <v>0.09244859253146889</v>
      </c>
      <c r="D1086" t="n">
        <v>-0.3423697648</v>
      </c>
      <c r="E1086" t="n">
        <v>-0.6887643022003516</v>
      </c>
      <c r="F1086" t="n">
        <v>-7.30231598285</v>
      </c>
      <c r="G1086" t="n">
        <v>-9.410810607611564</v>
      </c>
    </row>
    <row r="1087">
      <c r="A1087" s="3" t="n">
        <v>45392.40982346065</v>
      </c>
      <c r="B1087" t="n">
        <v>1.13724778055</v>
      </c>
      <c r="C1087" t="n">
        <v>-0.1679504937865972</v>
      </c>
      <c r="D1087" t="n">
        <v>-0.19153368115</v>
      </c>
      <c r="E1087" t="n">
        <v>-0.2866723817902106</v>
      </c>
      <c r="F1087" t="n">
        <v>-9.531318494599999</v>
      </c>
      <c r="G1087" t="n">
        <v>-8.937143834936505</v>
      </c>
    </row>
    <row r="1088">
      <c r="A1088" s="3" t="n">
        <v>45392.40982402777</v>
      </c>
      <c r="B1088" t="n">
        <v>0.0383047749</v>
      </c>
      <c r="C1088" t="n">
        <v>-0.2426166581559446</v>
      </c>
      <c r="D1088" t="n">
        <v>-0.7326254015499999</v>
      </c>
      <c r="E1088" t="n">
        <v>0.0887100186677159</v>
      </c>
      <c r="F1088" t="n">
        <v>-8.880098094699999</v>
      </c>
      <c r="G1088" t="n">
        <v>-8.957257959866226</v>
      </c>
    </row>
    <row r="1089">
      <c r="A1089" s="3" t="n">
        <v>45392.40982459491</v>
      </c>
      <c r="B1089" t="n">
        <v>1.13485495795</v>
      </c>
      <c r="C1089" t="n">
        <v>-0.5943017346456894</v>
      </c>
      <c r="D1089" t="n">
        <v>-0.0742167272</v>
      </c>
      <c r="E1089" t="n">
        <v>0.3643717727216794</v>
      </c>
      <c r="F1089" t="n">
        <v>-10.42914672205</v>
      </c>
      <c r="G1089" t="n">
        <v>-9.083809234921002</v>
      </c>
    </row>
    <row r="1090">
      <c r="A1090" s="3" t="n">
        <v>45392.40982516204</v>
      </c>
      <c r="B1090" t="n">
        <v>-1.04626168185</v>
      </c>
      <c r="C1090" t="n">
        <v>-0.4293258332551293</v>
      </c>
      <c r="D1090" t="n">
        <v>-0.87148756555</v>
      </c>
      <c r="E1090" t="n">
        <v>0.3309412000428914</v>
      </c>
      <c r="F1090" t="n">
        <v>-9.327810893799999</v>
      </c>
      <c r="G1090" t="n">
        <v>-9.200482836056086</v>
      </c>
    </row>
    <row r="1091">
      <c r="A1091" s="3" t="n">
        <v>45392.40982628473</v>
      </c>
      <c r="B1091" t="n">
        <v>-2.8227657493</v>
      </c>
      <c r="C1091" t="n">
        <v>-0.2540358505902103</v>
      </c>
      <c r="D1091" t="n">
        <v>2.85148942715</v>
      </c>
      <c r="E1091" t="n">
        <v>0.4534076053345001</v>
      </c>
      <c r="F1091" t="n">
        <v>-7.07007489755</v>
      </c>
      <c r="G1091" t="n">
        <v>-9.550214171841402</v>
      </c>
    </row>
    <row r="1092">
      <c r="A1092" s="3" t="n">
        <v>45392.40982633102</v>
      </c>
      <c r="B1092" t="n">
        <v>-0.4309532342499999</v>
      </c>
      <c r="C1092" t="n">
        <v>-0.4854033211045468</v>
      </c>
      <c r="D1092" t="n">
        <v>0.6105228023999999</v>
      </c>
      <c r="E1092" t="n">
        <v>0.6814817330388131</v>
      </c>
      <c r="F1092" t="n">
        <v>-10.5225158367</v>
      </c>
      <c r="G1092" t="n">
        <v>-9.062348421495248</v>
      </c>
    </row>
    <row r="1093">
      <c r="A1093" s="3" t="n">
        <v>45392.40982740741</v>
      </c>
      <c r="B1093" t="n">
        <v>-0.474053461</v>
      </c>
      <c r="C1093" t="n">
        <v>-0.6243722152883466</v>
      </c>
      <c r="D1093" t="n">
        <v>0.9097923404499999</v>
      </c>
      <c r="E1093" t="n">
        <v>0.5331697073679502</v>
      </c>
      <c r="F1093" t="n">
        <v>-9.964664551449999</v>
      </c>
      <c r="G1093" t="n">
        <v>-9.137204706862381</v>
      </c>
    </row>
    <row r="1094">
      <c r="A1094" s="3" t="n">
        <v>45392.40982744213</v>
      </c>
      <c r="B1094" t="n">
        <v>1.4700364483</v>
      </c>
      <c r="C1094" t="n">
        <v>-1.188439065033104</v>
      </c>
      <c r="D1094" t="n">
        <v>-0.2370267305</v>
      </c>
      <c r="E1094" t="n">
        <v>0.5838715051460389</v>
      </c>
      <c r="F1094" t="n">
        <v>-8.099586821199999</v>
      </c>
      <c r="G1094" t="n">
        <v>-8.892918449399442</v>
      </c>
    </row>
    <row r="1095">
      <c r="A1095" s="3" t="n">
        <v>45392.40982797454</v>
      </c>
      <c r="B1095" t="n">
        <v>-0.208293246</v>
      </c>
      <c r="C1095" t="n">
        <v>-1.237154684725994</v>
      </c>
      <c r="D1095" t="n">
        <v>-0.94091864755</v>
      </c>
      <c r="E1095" t="n">
        <v>0.4875961474787893</v>
      </c>
      <c r="F1095" t="n">
        <v>-9.842561952300001</v>
      </c>
      <c r="G1095" t="n">
        <v>-9.119441800562962</v>
      </c>
    </row>
    <row r="1096">
      <c r="A1096" s="3" t="n">
        <v>45392.40982854167</v>
      </c>
      <c r="B1096" t="n">
        <v>-2.77966552255</v>
      </c>
      <c r="C1096" t="n">
        <v>-0.7916702582490699</v>
      </c>
      <c r="D1096" t="n">
        <v>1.51313667505</v>
      </c>
      <c r="E1096" t="n">
        <v>-0.04722029987214482</v>
      </c>
      <c r="F1096" t="n">
        <v>-7.371747064849999</v>
      </c>
      <c r="G1096" t="n">
        <v>-9.307580003443265</v>
      </c>
    </row>
    <row r="1097">
      <c r="A1097" s="3" t="n">
        <v>45392.40982910879</v>
      </c>
      <c r="B1097" t="n">
        <v>-2.85148942715</v>
      </c>
      <c r="C1097" t="n">
        <v>-0.836116373418767</v>
      </c>
      <c r="D1097" t="n">
        <v>-0.8140304032</v>
      </c>
      <c r="E1097" t="n">
        <v>-0.06181385233496528</v>
      </c>
      <c r="F1097" t="n">
        <v>-10.4794254166</v>
      </c>
      <c r="G1097" t="n">
        <v>-8.951497684527762</v>
      </c>
    </row>
    <row r="1098">
      <c r="A1098" s="3" t="n">
        <v>45392.40982967593</v>
      </c>
      <c r="B1098" t="n">
        <v>-2.26012881885</v>
      </c>
      <c r="C1098" t="n">
        <v>-0.9384636018700493</v>
      </c>
      <c r="D1098" t="n">
        <v>1.72382274365</v>
      </c>
      <c r="E1098" t="n">
        <v>0.0706768694398604</v>
      </c>
      <c r="F1098" t="n">
        <v>-8.3749183266</v>
      </c>
      <c r="G1098" t="n">
        <v>-9.044091159454805</v>
      </c>
    </row>
    <row r="1099">
      <c r="A1099" s="3" t="n">
        <v>45392.40983023148</v>
      </c>
      <c r="B1099" t="n">
        <v>1.1540073454</v>
      </c>
      <c r="C1099" t="n">
        <v>-1.338574076075062</v>
      </c>
      <c r="D1099" t="n">
        <v>-0.7685373538499999</v>
      </c>
      <c r="E1099" t="n">
        <v>0.2699643189972035</v>
      </c>
      <c r="F1099" t="n">
        <v>-10.0101576008</v>
      </c>
      <c r="G1099" t="n">
        <v>-9.226301185261796</v>
      </c>
    </row>
    <row r="1100">
      <c r="A1100" s="3" t="n">
        <v>45392.40983079861</v>
      </c>
      <c r="B1100" t="n">
        <v>2.1380262197</v>
      </c>
      <c r="C1100" t="n">
        <v>-0.9987422677231962</v>
      </c>
      <c r="D1100" t="n">
        <v>-0.7302325789499999</v>
      </c>
      <c r="E1100" t="n">
        <v>0.3083102863990685</v>
      </c>
      <c r="F1100" t="n">
        <v>-8.983048306400001</v>
      </c>
      <c r="G1100" t="n">
        <v>-9.000994110150842</v>
      </c>
    </row>
    <row r="1101">
      <c r="A1101" s="3" t="n">
        <v>45392.40983136574</v>
      </c>
      <c r="B1101" t="n">
        <v>-2.0111281687</v>
      </c>
      <c r="C1101" t="n">
        <v>-0.7106900742764586</v>
      </c>
      <c r="D1101" t="n">
        <v>0.34955803925</v>
      </c>
      <c r="E1101" t="n">
        <v>0.1860273043233106</v>
      </c>
      <c r="F1101" t="n">
        <v>-8.523361587649999</v>
      </c>
      <c r="G1101" t="n">
        <v>-9.066133742676598</v>
      </c>
    </row>
    <row r="1102">
      <c r="A1102" s="3" t="n">
        <v>45392.40983193287</v>
      </c>
      <c r="B1102" t="n">
        <v>-2.813184652249999</v>
      </c>
      <c r="C1102" t="n">
        <v>-0.9250975265285571</v>
      </c>
      <c r="D1102" t="n">
        <v>1.52270796545</v>
      </c>
      <c r="E1102" t="n">
        <v>0.400863643212472</v>
      </c>
      <c r="F1102" t="n">
        <v>-9.00698633905</v>
      </c>
      <c r="G1102" t="n">
        <v>-8.569098660283823</v>
      </c>
    </row>
    <row r="1103">
      <c r="A1103" s="3" t="n">
        <v>45392.40983248843</v>
      </c>
      <c r="B1103" t="n">
        <v>-2.16914272015</v>
      </c>
      <c r="C1103" t="n">
        <v>-0.9078463033377644</v>
      </c>
      <c r="D1103" t="n">
        <v>-0.08379782425</v>
      </c>
      <c r="E1103" t="n">
        <v>-0.3799364349870642</v>
      </c>
      <c r="F1103" t="n">
        <v>-8.844176335749999</v>
      </c>
      <c r="G1103" t="n">
        <v>-9.0135273517407</v>
      </c>
    </row>
    <row r="1104">
      <c r="A1104" s="3" t="n">
        <v>45392.40983361111</v>
      </c>
      <c r="B1104" t="n">
        <v>0.2992793447</v>
      </c>
      <c r="C1104" t="n">
        <v>-1.196011238970516</v>
      </c>
      <c r="D1104" t="n">
        <v>0.0023928226</v>
      </c>
      <c r="E1104" t="n">
        <v>0.07611622272855501</v>
      </c>
      <c r="F1104" t="n">
        <v>-8.315058534999999</v>
      </c>
      <c r="G1104" t="n">
        <v>-9.000556194080794</v>
      </c>
    </row>
    <row r="1105">
      <c r="A1105" s="3" t="n">
        <v>45392.40983364583</v>
      </c>
      <c r="B1105" t="n">
        <v>-1.0845762634</v>
      </c>
      <c r="C1105" t="n">
        <v>-1.321319881172148</v>
      </c>
      <c r="D1105" t="n">
        <v>-0.01197391965</v>
      </c>
      <c r="E1105" t="n">
        <v>0.3102953900960382</v>
      </c>
      <c r="F1105" t="n">
        <v>-9.203315472049999</v>
      </c>
      <c r="G1105" t="n">
        <v>-8.944077227923801</v>
      </c>
    </row>
    <row r="1106">
      <c r="A1106" s="3" t="n">
        <v>45392.40983418981</v>
      </c>
      <c r="B1106" t="n">
        <v>-0.62488954465</v>
      </c>
      <c r="C1106" t="n">
        <v>-0.4479110808764581</v>
      </c>
      <c r="D1106" t="n">
        <v>-0.7469921438</v>
      </c>
      <c r="E1106" t="n">
        <v>0.2098330500652686</v>
      </c>
      <c r="F1106" t="n">
        <v>-9.095569808500001</v>
      </c>
      <c r="G1106" t="n">
        <v>-9.321613845357719</v>
      </c>
    </row>
    <row r="1107">
      <c r="A1107" s="3" t="n">
        <v>45392.40983478009</v>
      </c>
      <c r="B1107" t="n">
        <v>1.20189321735</v>
      </c>
      <c r="C1107" t="n">
        <v>-0.04183473457284398</v>
      </c>
      <c r="D1107" t="n">
        <v>-1.68312514615</v>
      </c>
      <c r="E1107" t="n">
        <v>0.1956022064965039</v>
      </c>
      <c r="F1107" t="n">
        <v>-11.2024697211</v>
      </c>
      <c r="G1107" t="n">
        <v>-9.33245266241471</v>
      </c>
    </row>
    <row r="1108">
      <c r="A1108" s="3" t="n">
        <v>45392.4098353125</v>
      </c>
      <c r="B1108" t="n">
        <v>-1.64482037125</v>
      </c>
      <c r="C1108" t="n">
        <v>0.04364690748368327</v>
      </c>
      <c r="D1108" t="n">
        <v>4.38377848965</v>
      </c>
      <c r="E1108" t="n">
        <v>0.4056218115050126</v>
      </c>
      <c r="F1108" t="n">
        <v>-7.872131381099999</v>
      </c>
      <c r="G1108" t="n">
        <v>-9.373601297236739</v>
      </c>
    </row>
    <row r="1109">
      <c r="A1109" s="3" t="n">
        <v>45392.40983700231</v>
      </c>
      <c r="B1109" t="n">
        <v>-1.20907168515</v>
      </c>
      <c r="C1109" t="n">
        <v>-0.2899387048792549</v>
      </c>
      <c r="D1109" t="n">
        <v>0.4141936694</v>
      </c>
      <c r="E1109" t="n">
        <v>0.6734097171226127</v>
      </c>
      <c r="F1109" t="n">
        <v>-8.42041137595</v>
      </c>
      <c r="G1109" t="n">
        <v>-9.174017385106319</v>
      </c>
    </row>
    <row r="1110">
      <c r="A1110" s="3" t="n">
        <v>45392.40983703703</v>
      </c>
      <c r="B1110" t="n">
        <v>2.05901404065</v>
      </c>
      <c r="C1110" t="n">
        <v>-0.398642928462938</v>
      </c>
      <c r="D1110" t="n">
        <v>-0.7110801915</v>
      </c>
      <c r="E1110" t="n">
        <v>0.5145995697597916</v>
      </c>
      <c r="F1110" t="n">
        <v>-11.0995195094</v>
      </c>
      <c r="G1110" t="n">
        <v>-8.862016963751072</v>
      </c>
    </row>
    <row r="1111">
      <c r="A1111" s="3" t="n">
        <v>45392.40983756944</v>
      </c>
      <c r="B1111" t="n">
        <v>-0.8188160484</v>
      </c>
      <c r="C1111" t="n">
        <v>-0.7731206254545477</v>
      </c>
      <c r="D1111" t="n">
        <v>0.36152215225</v>
      </c>
      <c r="E1111" t="n">
        <v>0.5314485374259921</v>
      </c>
      <c r="F1111" t="n">
        <v>-7.647078570249999</v>
      </c>
      <c r="G1111" t="n">
        <v>-8.871198548395361</v>
      </c>
    </row>
    <row r="1112">
      <c r="A1112" s="3" t="n">
        <v>45392.40983813658</v>
      </c>
      <c r="B1112" t="n">
        <v>-1.27371712195</v>
      </c>
      <c r="C1112" t="n">
        <v>-1.237165725779491</v>
      </c>
      <c r="D1112" t="n">
        <v>0.4453199764999999</v>
      </c>
      <c r="E1112" t="n">
        <v>0.5463061836590924</v>
      </c>
      <c r="F1112" t="n">
        <v>-8.698135703949999</v>
      </c>
      <c r="G1112" t="n">
        <v>-8.863184549443497</v>
      </c>
    </row>
    <row r="1113">
      <c r="A1113" s="3" t="n">
        <v>45392.4098387037</v>
      </c>
      <c r="B1113" t="n">
        <v>-2.255333367</v>
      </c>
      <c r="C1113" t="n">
        <v>-0.9890768197676019</v>
      </c>
      <c r="D1113" t="n">
        <v>0.87148756555</v>
      </c>
      <c r="E1113" t="n">
        <v>-0.03776632352296072</v>
      </c>
      <c r="F1113" t="n">
        <v>-8.257601372649999</v>
      </c>
      <c r="G1113" t="n">
        <v>-9.21560181008126</v>
      </c>
    </row>
    <row r="1114">
      <c r="A1114" s="3" t="n">
        <v>45392.40983925926</v>
      </c>
      <c r="B1114" t="n">
        <v>-1.2880838642</v>
      </c>
      <c r="C1114" t="n">
        <v>-0.8252163162327529</v>
      </c>
      <c r="D1114" t="n">
        <v>-1.1204882157</v>
      </c>
      <c r="E1114" t="n">
        <v>0.3052584066285556</v>
      </c>
      <c r="F1114" t="n">
        <v>-9.68694022345</v>
      </c>
      <c r="G1114" t="n">
        <v>-9.154249738950607</v>
      </c>
    </row>
    <row r="1115">
      <c r="A1115" s="3" t="n">
        <v>45392.40983982639</v>
      </c>
      <c r="B1115" t="n">
        <v>-1.1659714584</v>
      </c>
      <c r="C1115" t="n">
        <v>-1.089371303782171</v>
      </c>
      <c r="D1115" t="n">
        <v>1.7286181955</v>
      </c>
      <c r="E1115" t="n">
        <v>0.7695889513324031</v>
      </c>
      <c r="F1115" t="n">
        <v>-10.36210846265</v>
      </c>
      <c r="G1115" t="n">
        <v>-8.98588057664478</v>
      </c>
    </row>
    <row r="1116">
      <c r="A1116" s="3" t="n">
        <v>45392.40984094908</v>
      </c>
      <c r="B1116" t="n">
        <v>-0.5698153982499999</v>
      </c>
      <c r="C1116" t="n">
        <v>-0.6570535964820531</v>
      </c>
      <c r="D1116" t="n">
        <v>1.1516145228</v>
      </c>
      <c r="E1116" t="n">
        <v>0.7449052475332187</v>
      </c>
      <c r="F1116" t="n">
        <v>-9.107543728149999</v>
      </c>
      <c r="G1116" t="n">
        <v>-9.652930829827998</v>
      </c>
    </row>
    <row r="1117">
      <c r="A1117" s="3" t="n">
        <v>45392.4098409838</v>
      </c>
      <c r="B1117" t="n">
        <v>1.24019799225</v>
      </c>
      <c r="C1117" t="n">
        <v>-0.6660054449200484</v>
      </c>
      <c r="D1117" t="n">
        <v>-0.35673650705</v>
      </c>
      <c r="E1117" t="n">
        <v>0.8404170809192331</v>
      </c>
      <c r="F1117" t="n">
        <v>-8.834605045349999</v>
      </c>
      <c r="G1117" t="n">
        <v>-9.361155744013779</v>
      </c>
    </row>
    <row r="1118">
      <c r="A1118" s="3" t="n">
        <v>45392.4098415162</v>
      </c>
      <c r="B1118" t="n">
        <v>-0.09816456649999999</v>
      </c>
      <c r="C1118" t="n">
        <v>-0.6110119233558291</v>
      </c>
      <c r="D1118" t="n">
        <v>1.20428603995</v>
      </c>
      <c r="E1118" t="n">
        <v>0.9143473579300723</v>
      </c>
      <c r="F1118" t="n">
        <v>-9.150634148249999</v>
      </c>
      <c r="G1118" t="n">
        <v>-9.272051424866227</v>
      </c>
    </row>
    <row r="1119">
      <c r="A1119" s="3" t="n">
        <v>45392.40984208333</v>
      </c>
      <c r="B1119" t="n">
        <v>-2.6527772782</v>
      </c>
      <c r="C1119" t="n">
        <v>-0.763464869852333</v>
      </c>
      <c r="D1119" t="n">
        <v>2.43490293515</v>
      </c>
      <c r="E1119" t="n">
        <v>1.05847875612949</v>
      </c>
      <c r="F1119" t="n">
        <v>-9.220075036899999</v>
      </c>
      <c r="G1119" t="n">
        <v>-8.799579120448625</v>
      </c>
    </row>
    <row r="1120">
      <c r="A1120" s="3" t="n">
        <v>45392.40984265046</v>
      </c>
      <c r="B1120" t="n">
        <v>-0.7852969187</v>
      </c>
      <c r="C1120" t="n">
        <v>-0.8560639224544313</v>
      </c>
      <c r="D1120" t="n">
        <v>-0.4118008468</v>
      </c>
      <c r="E1120" t="n">
        <v>0.6408251908847337</v>
      </c>
      <c r="F1120" t="n">
        <v>-10.0819815054</v>
      </c>
      <c r="G1120" t="n">
        <v>-8.751672286498508</v>
      </c>
    </row>
    <row r="1121">
      <c r="A1121" s="3" t="n">
        <v>45392.40984320602</v>
      </c>
      <c r="B1121" t="n">
        <v>-1.75734187335</v>
      </c>
      <c r="C1121" t="n">
        <v>-0.8697812541686504</v>
      </c>
      <c r="D1121" t="n">
        <v>1.0199308266</v>
      </c>
      <c r="E1121" t="n">
        <v>0.8973892141324034</v>
      </c>
      <c r="F1121" t="n">
        <v>-6.79235056955</v>
      </c>
      <c r="G1121" t="n">
        <v>-9.288196553946179</v>
      </c>
    </row>
    <row r="1122">
      <c r="A1122" s="3" t="n">
        <v>45392.40984377314</v>
      </c>
      <c r="B1122" t="n">
        <v>-0.138862164</v>
      </c>
      <c r="C1122" t="n">
        <v>-1.148478680732404</v>
      </c>
      <c r="D1122" t="n">
        <v>0.73501822415</v>
      </c>
      <c r="E1122" t="n">
        <v>1.022161005109677</v>
      </c>
      <c r="F1122" t="n">
        <v>-9.648635448549999</v>
      </c>
      <c r="G1122" t="n">
        <v>-9.044038148682425</v>
      </c>
    </row>
    <row r="1123">
      <c r="A1123" s="3" t="n">
        <v>45392.40984434028</v>
      </c>
      <c r="B1123" t="n">
        <v>-0.52911780075</v>
      </c>
      <c r="C1123" t="n">
        <v>-0.9915491928151543</v>
      </c>
      <c r="D1123" t="n">
        <v>0.73980386935</v>
      </c>
      <c r="E1123" t="n">
        <v>0.8953796052400957</v>
      </c>
      <c r="F1123" t="n">
        <v>-8.580818749999999</v>
      </c>
      <c r="G1123" t="n">
        <v>-8.890892564668437</v>
      </c>
    </row>
    <row r="1124">
      <c r="A1124" s="3" t="n">
        <v>45392.40984490741</v>
      </c>
      <c r="B1124" t="n">
        <v>-0.5147510585</v>
      </c>
      <c r="C1124" t="n">
        <v>-0.879724191458394</v>
      </c>
      <c r="D1124" t="n">
        <v>0.5698153982499999</v>
      </c>
      <c r="E1124" t="n">
        <v>0.8012139574449906</v>
      </c>
      <c r="F1124" t="n">
        <v>-10.7332019053</v>
      </c>
      <c r="G1124" t="n">
        <v>-9.021858866703054</v>
      </c>
    </row>
    <row r="1125">
      <c r="A1125" s="3" t="n">
        <v>45392.40984547454</v>
      </c>
      <c r="B1125" t="n">
        <v>-0.7206514818999999</v>
      </c>
      <c r="C1125" t="n">
        <v>-0.7348057010146873</v>
      </c>
      <c r="D1125" t="n">
        <v>2.29364794855</v>
      </c>
      <c r="E1125" t="n">
        <v>0.9715987863639888</v>
      </c>
      <c r="F1125" t="n">
        <v>-9.9119930343</v>
      </c>
      <c r="G1125" t="n">
        <v>-9.173597345027646</v>
      </c>
    </row>
    <row r="1126">
      <c r="A1126" s="3" t="n">
        <v>45392.4098460301</v>
      </c>
      <c r="B1126" t="n">
        <v>-2.2840668515</v>
      </c>
      <c r="C1126" t="n">
        <v>-0.4054560585466211</v>
      </c>
      <c r="D1126" t="n">
        <v>0.1675956485</v>
      </c>
      <c r="E1126" t="n">
        <v>0.5167184462208639</v>
      </c>
      <c r="F1126" t="n">
        <v>-6.145915814849999</v>
      </c>
      <c r="G1126" t="n">
        <v>-9.647325540706319</v>
      </c>
    </row>
    <row r="1127">
      <c r="A1127" s="3" t="n">
        <v>45392.4098466088</v>
      </c>
      <c r="B1127" t="n">
        <v>-0.4429271538999999</v>
      </c>
      <c r="C1127" t="n">
        <v>-0.5220747973040807</v>
      </c>
      <c r="D1127" t="n">
        <v>0.52433215555</v>
      </c>
      <c r="E1127" t="n">
        <v>0.4231891562875303</v>
      </c>
      <c r="F1127" t="n">
        <v>-10.2184508468</v>
      </c>
      <c r="G1127" t="n">
        <v>-9.149337361658299</v>
      </c>
    </row>
    <row r="1128">
      <c r="A1128" s="3" t="n">
        <v>45392.40984716435</v>
      </c>
      <c r="B1128" t="n">
        <v>-0.19392650375</v>
      </c>
      <c r="C1128" t="n">
        <v>-0.7208101941865988</v>
      </c>
      <c r="D1128" t="n">
        <v>-0.208293246</v>
      </c>
      <c r="E1128" t="n">
        <v>0.3086467985078096</v>
      </c>
      <c r="F1128" t="n">
        <v>-10.3812608501</v>
      </c>
      <c r="G1128" t="n">
        <v>-8.932782435930793</v>
      </c>
    </row>
    <row r="1129">
      <c r="A1129" s="3" t="n">
        <v>45392.40984773148</v>
      </c>
      <c r="B1129" t="n">
        <v>1.3694790592</v>
      </c>
      <c r="C1129" t="n">
        <v>-0.8984113002275085</v>
      </c>
      <c r="D1129" t="n">
        <v>-0.0335191297</v>
      </c>
      <c r="E1129" t="n">
        <v>0.2878298636614227</v>
      </c>
      <c r="F1129" t="n">
        <v>-9.133874583399999</v>
      </c>
      <c r="G1129" t="n">
        <v>-8.930879991549443</v>
      </c>
    </row>
    <row r="1130">
      <c r="A1130" s="3" t="n">
        <v>45392.40984885416</v>
      </c>
      <c r="B1130" t="n">
        <v>-1.13724778055</v>
      </c>
      <c r="C1130" t="n">
        <v>-0.9861156229354342</v>
      </c>
      <c r="D1130" t="n">
        <v>-0.46207954135</v>
      </c>
      <c r="E1130" t="n">
        <v>0.05084133109184152</v>
      </c>
      <c r="F1130" t="n">
        <v>-8.983048306400001</v>
      </c>
      <c r="G1130" t="n">
        <v>-9.095872763121122</v>
      </c>
    </row>
    <row r="1131">
      <c r="A1131" s="3" t="n">
        <v>45392.40984887732</v>
      </c>
      <c r="B1131" t="n">
        <v>-2.4229290155</v>
      </c>
      <c r="C1131" t="n">
        <v>-0.6495262039603746</v>
      </c>
      <c r="D1131" t="n">
        <v>1.4365173186</v>
      </c>
      <c r="E1131" t="n">
        <v>0.107458436143823</v>
      </c>
      <c r="F1131" t="n">
        <v>-7.187391851499999</v>
      </c>
      <c r="G1131" t="n">
        <v>-9.569835815494665</v>
      </c>
    </row>
    <row r="1132">
      <c r="A1132" s="3" t="n">
        <v>45392.40984943287</v>
      </c>
      <c r="B1132" t="n">
        <v>-2.03028055615</v>
      </c>
      <c r="C1132" t="n">
        <v>-0.6868791166086267</v>
      </c>
      <c r="D1132" t="n">
        <v>0.4309532342499999</v>
      </c>
      <c r="E1132" t="n">
        <v>0.2994354738829844</v>
      </c>
      <c r="F1132" t="n">
        <v>-9.69172586865</v>
      </c>
      <c r="G1132" t="n">
        <v>-8.899788476340584</v>
      </c>
    </row>
    <row r="1133">
      <c r="A1133" s="3" t="n">
        <v>45392.40985054398</v>
      </c>
      <c r="B1133" t="n">
        <v>-0.2346339079</v>
      </c>
      <c r="C1133" t="n">
        <v>-0.5158302243271577</v>
      </c>
      <c r="D1133" t="n">
        <v>0.4572938961499999</v>
      </c>
      <c r="E1133" t="n">
        <v>0.6018919674490691</v>
      </c>
      <c r="F1133" t="n">
        <v>-10.7930616969</v>
      </c>
      <c r="G1133" t="n">
        <v>-9.043132919451656</v>
      </c>
    </row>
    <row r="1134">
      <c r="A1134" s="3" t="n">
        <v>45392.4098505787</v>
      </c>
      <c r="B1134" t="n">
        <v>0.4955986710499999</v>
      </c>
      <c r="C1134" t="n">
        <v>-0.4804696846409105</v>
      </c>
      <c r="D1134" t="n">
        <v>-0.4692678157999999</v>
      </c>
      <c r="E1134" t="n">
        <v>0.8146862829244779</v>
      </c>
      <c r="F1134" t="n">
        <v>-8.499413748349999</v>
      </c>
      <c r="G1134" t="n">
        <v>-9.239524892733359</v>
      </c>
    </row>
    <row r="1135">
      <c r="A1135" s="3" t="n">
        <v>45392.40985111111</v>
      </c>
      <c r="B1135" t="n">
        <v>1.6639727587</v>
      </c>
      <c r="C1135" t="n">
        <v>-0.1372513817336835</v>
      </c>
      <c r="D1135" t="n">
        <v>0.7829040961</v>
      </c>
      <c r="E1135" t="n">
        <v>1.099625150737765</v>
      </c>
      <c r="F1135" t="n">
        <v>-9.801864354799999</v>
      </c>
      <c r="G1135" t="n">
        <v>-9.294216945532543</v>
      </c>
    </row>
    <row r="1136">
      <c r="A1136" s="3" t="n">
        <v>45392.40985167824</v>
      </c>
      <c r="B1136" t="n">
        <v>-0.5075725906999999</v>
      </c>
      <c r="C1136" t="n">
        <v>0.3673615208495349</v>
      </c>
      <c r="D1136" t="n">
        <v>2.3415338205</v>
      </c>
      <c r="E1136" t="n">
        <v>0.8091797460825197</v>
      </c>
      <c r="F1136" t="n">
        <v>-7.4315970498</v>
      </c>
      <c r="G1136" t="n">
        <v>-9.294117141723918</v>
      </c>
    </row>
    <row r="1137">
      <c r="A1137" s="3" t="n">
        <v>45392.40985280093</v>
      </c>
      <c r="B1137" t="n">
        <v>-0.28969824765</v>
      </c>
      <c r="C1137" t="n">
        <v>0.5087095448982533</v>
      </c>
      <c r="D1137" t="n">
        <v>1.0558427789</v>
      </c>
      <c r="E1137" t="n">
        <v>0.586563373422729</v>
      </c>
      <c r="F1137" t="n">
        <v>-10.74517582495</v>
      </c>
      <c r="G1137" t="n">
        <v>-8.887644414741981</v>
      </c>
    </row>
    <row r="1138">
      <c r="A1138" s="3" t="n">
        <v>45392.40985283565</v>
      </c>
      <c r="B1138" t="n">
        <v>-1.0151451814</v>
      </c>
      <c r="C1138" t="n">
        <v>-0.07939870735967386</v>
      </c>
      <c r="D1138" t="n">
        <v>0.8834614852</v>
      </c>
      <c r="E1138" t="n">
        <v>0.8125280427074615</v>
      </c>
      <c r="F1138" t="n">
        <v>-8.5784259274</v>
      </c>
      <c r="G1138" t="n">
        <v>-9.128828113313078</v>
      </c>
    </row>
    <row r="1139">
      <c r="A1139" s="3" t="n">
        <v>45392.40985336806</v>
      </c>
      <c r="B1139" t="n">
        <v>0.1987219556</v>
      </c>
      <c r="C1139" t="n">
        <v>-0.4103178024362484</v>
      </c>
      <c r="D1139" t="n">
        <v>0.52433215555</v>
      </c>
      <c r="E1139" t="n">
        <v>0.9895877027998863</v>
      </c>
      <c r="F1139" t="n">
        <v>-8.9567076445</v>
      </c>
      <c r="G1139" t="n">
        <v>-9.636147102672521</v>
      </c>
    </row>
    <row r="1140">
      <c r="A1140" s="3" t="n">
        <v>45392.40985449074</v>
      </c>
      <c r="B1140" t="n">
        <v>1.57538928925</v>
      </c>
      <c r="C1140" t="n">
        <v>-0.5263619035067615</v>
      </c>
      <c r="D1140" t="n">
        <v>-1.34075538135</v>
      </c>
      <c r="E1140" t="n">
        <v>0.7697339023059462</v>
      </c>
      <c r="F1140" t="n">
        <v>-9.31344415155</v>
      </c>
      <c r="G1140" t="n">
        <v>-9.428436929450026</v>
      </c>
    </row>
    <row r="1141">
      <c r="A1141" s="3" t="n">
        <v>45392.40985452546</v>
      </c>
      <c r="B1141" t="n">
        <v>-1.156400168</v>
      </c>
      <c r="C1141" t="n">
        <v>-0.2260478543648025</v>
      </c>
      <c r="D1141" t="n">
        <v>0.7661445312499999</v>
      </c>
      <c r="E1141" t="n">
        <v>0.3768502433712131</v>
      </c>
      <c r="F1141" t="n">
        <v>-9.99579085855</v>
      </c>
      <c r="G1141" t="n">
        <v>-9.633730757828115</v>
      </c>
    </row>
    <row r="1142">
      <c r="A1142" s="3" t="n">
        <v>45392.40985506945</v>
      </c>
      <c r="B1142" t="n">
        <v>-2.5474342439</v>
      </c>
      <c r="C1142" t="n">
        <v>-0.2884146737475532</v>
      </c>
      <c r="D1142" t="n">
        <v>3.31357877515</v>
      </c>
      <c r="E1142" t="n">
        <v>0.4978559835772741</v>
      </c>
      <c r="F1142" t="n">
        <v>-11.240774496</v>
      </c>
      <c r="G1142" t="n">
        <v>-9.614705925406088</v>
      </c>
    </row>
    <row r="1143">
      <c r="A1143" s="3" t="n">
        <v>45392.409855625</v>
      </c>
      <c r="B1143" t="n">
        <v>0.612915625</v>
      </c>
      <c r="C1143" t="n">
        <v>-0.5049254809797217</v>
      </c>
      <c r="D1143" t="n">
        <v>0.25378629535</v>
      </c>
      <c r="E1143" t="n">
        <v>0.4861138346134045</v>
      </c>
      <c r="F1143" t="n">
        <v>-8.827416770899999</v>
      </c>
      <c r="G1143" t="n">
        <v>-9.665960758809934</v>
      </c>
    </row>
    <row r="1144">
      <c r="A1144" s="3" t="n">
        <v>45392.40985619213</v>
      </c>
      <c r="B1144" t="n">
        <v>0.25617911795</v>
      </c>
      <c r="C1144" t="n">
        <v>-0.6667772671358994</v>
      </c>
      <c r="D1144" t="n">
        <v>-0.4309532342499999</v>
      </c>
      <c r="E1144" t="n">
        <v>0.6953576398836848</v>
      </c>
      <c r="F1144" t="n">
        <v>-7.793129008699999</v>
      </c>
      <c r="G1144" t="n">
        <v>-9.682112585671822</v>
      </c>
    </row>
    <row r="1145">
      <c r="A1145" s="3" t="n">
        <v>45392.40985731481</v>
      </c>
      <c r="B1145" t="n">
        <v>-0.22744563345</v>
      </c>
      <c r="C1145" t="n">
        <v>-0.7646595209843845</v>
      </c>
      <c r="D1145" t="n">
        <v>-0.1364693414</v>
      </c>
      <c r="E1145" t="n">
        <v>1.419923781020284</v>
      </c>
      <c r="F1145" t="n">
        <v>-10.80503561655</v>
      </c>
      <c r="G1145" t="n">
        <v>-9.205080783346645</v>
      </c>
    </row>
    <row r="1146">
      <c r="A1146" s="3" t="n">
        <v>45392.40985734954</v>
      </c>
      <c r="B1146" t="n">
        <v>-1.4269460282</v>
      </c>
      <c r="C1146" t="n">
        <v>-0.2601621951433573</v>
      </c>
      <c r="D1146" t="n">
        <v>1.9393042641</v>
      </c>
      <c r="E1146" t="n">
        <v>1.420882866818419</v>
      </c>
      <c r="F1146" t="n">
        <v>-9.921574131349999</v>
      </c>
      <c r="G1146" t="n">
        <v>-9.252875400875199</v>
      </c>
    </row>
    <row r="1147">
      <c r="A1147" s="3" t="n">
        <v>45392.40985788195</v>
      </c>
      <c r="B1147" t="n">
        <v>-0.9744377772499999</v>
      </c>
      <c r="C1147" t="n">
        <v>-0.1750315580069934</v>
      </c>
      <c r="D1147" t="n">
        <v>1.3670862366</v>
      </c>
      <c r="E1147" t="n">
        <v>1.334573511498838</v>
      </c>
      <c r="F1147" t="n">
        <v>-7.955929205349999</v>
      </c>
      <c r="G1147" t="n">
        <v>-9.242601300558533</v>
      </c>
    </row>
    <row r="1148">
      <c r="A1148" s="3" t="n">
        <v>45392.40985847222</v>
      </c>
      <c r="B1148" t="n">
        <v>0.5363060752</v>
      </c>
      <c r="C1148" t="n">
        <v>-0.3725061488737773</v>
      </c>
      <c r="D1148" t="n">
        <v>3.08851615765</v>
      </c>
      <c r="E1148" t="n">
        <v>1.711881558551986</v>
      </c>
      <c r="F1148" t="n">
        <v>-10.0771958602</v>
      </c>
      <c r="G1148" t="n">
        <v>-9.641205322452008</v>
      </c>
    </row>
    <row r="1149">
      <c r="A1149" s="3" t="n">
        <v>45392.40985957176</v>
      </c>
      <c r="B1149" t="n">
        <v>-0.4141936694</v>
      </c>
      <c r="C1149" t="n">
        <v>-0.1937224614238933</v>
      </c>
      <c r="D1149" t="n">
        <v>3.5098981015</v>
      </c>
      <c r="E1149" t="n">
        <v>1.928057613843362</v>
      </c>
      <c r="F1149" t="n">
        <v>-8.09000572415</v>
      </c>
      <c r="G1149" t="n">
        <v>-9.683842053548393</v>
      </c>
    </row>
    <row r="1150">
      <c r="A1150" s="3" t="n">
        <v>45392.40986013889</v>
      </c>
      <c r="B1150" t="n">
        <v>0.69910627185</v>
      </c>
      <c r="C1150" t="n">
        <v>-0.2495867632175998</v>
      </c>
      <c r="D1150" t="n">
        <v>-0.39743410455</v>
      </c>
      <c r="E1150" t="n">
        <v>1.787765324814691</v>
      </c>
      <c r="F1150" t="n">
        <v>-11.784259039</v>
      </c>
      <c r="G1150" t="n">
        <v>-9.215727627800607</v>
      </c>
    </row>
    <row r="1151">
      <c r="A1151" s="3" t="n">
        <v>45392.40986069445</v>
      </c>
      <c r="B1151" t="n">
        <v>-0.7757256283</v>
      </c>
      <c r="C1151" t="n">
        <v>-0.3201459528574601</v>
      </c>
      <c r="D1151" t="n">
        <v>0.39025563675</v>
      </c>
      <c r="E1151" t="n">
        <v>1.318155579246158</v>
      </c>
      <c r="F1151" t="n">
        <v>-8.729262011049999</v>
      </c>
      <c r="G1151" t="n">
        <v>-9.186177448231726</v>
      </c>
    </row>
    <row r="1152">
      <c r="A1152" s="3" t="n">
        <v>45392.40986127315</v>
      </c>
      <c r="B1152" t="n">
        <v>0.04310022674999999</v>
      </c>
      <c r="C1152" t="n">
        <v>-0.08802119865734284</v>
      </c>
      <c r="D1152" t="n">
        <v>1.50835102985</v>
      </c>
      <c r="E1152" t="n">
        <v>1.022318688726693</v>
      </c>
      <c r="F1152" t="n">
        <v>-9.48343262265</v>
      </c>
      <c r="G1152" t="n">
        <v>-9.415374220197462</v>
      </c>
    </row>
    <row r="1153">
      <c r="A1153" s="3" t="n">
        <v>45392.4098618287</v>
      </c>
      <c r="B1153" t="n">
        <v>-0.6344608350500001</v>
      </c>
      <c r="C1153" t="n">
        <v>-0.05283427553694653</v>
      </c>
      <c r="D1153" t="n">
        <v>1.89620403735</v>
      </c>
      <c r="E1153" t="n">
        <v>0.5251449873931248</v>
      </c>
      <c r="F1153" t="n">
        <v>-8.432375488949999</v>
      </c>
      <c r="G1153" t="n">
        <v>-9.281421644652239</v>
      </c>
    </row>
    <row r="1154">
      <c r="A1154" s="3" t="n">
        <v>45392.40986239583</v>
      </c>
      <c r="B1154" t="n">
        <v>-1.35032667175</v>
      </c>
      <c r="C1154" t="n">
        <v>-0.1004165070861308</v>
      </c>
      <c r="D1154" t="n">
        <v>0.4333460568499999</v>
      </c>
      <c r="E1154" t="n">
        <v>0.6666135257980204</v>
      </c>
      <c r="F1154" t="n">
        <v>-8.324639632049999</v>
      </c>
      <c r="G1154" t="n">
        <v>-9.234223358309116</v>
      </c>
    </row>
    <row r="1155">
      <c r="A1155" s="3" t="n">
        <v>45392.40986351852</v>
      </c>
      <c r="B1155" t="n">
        <v>0.60333452795</v>
      </c>
      <c r="C1155" t="n">
        <v>-0.619672635443242</v>
      </c>
      <c r="D1155" t="n">
        <v>0.3423697648</v>
      </c>
      <c r="E1155" t="n">
        <v>1.604458897250237</v>
      </c>
      <c r="F1155" t="n">
        <v>-9.835383484500001</v>
      </c>
      <c r="G1155" t="n">
        <v>-8.76914517655422</v>
      </c>
    </row>
    <row r="1156">
      <c r="A1156" s="3" t="n">
        <v>45392.40986355324</v>
      </c>
      <c r="B1156" t="n">
        <v>1.95845665155</v>
      </c>
      <c r="C1156" t="n">
        <v>-0.4773930025038476</v>
      </c>
      <c r="D1156" t="n">
        <v>1.00317126175</v>
      </c>
      <c r="E1156" t="n">
        <v>1.416712914651286</v>
      </c>
      <c r="F1156" t="n">
        <v>-10.4219584476</v>
      </c>
      <c r="G1156" t="n">
        <v>-9.449449791562497</v>
      </c>
    </row>
    <row r="1157">
      <c r="A1157" s="3" t="n">
        <v>45392.40986408565</v>
      </c>
      <c r="B1157" t="n">
        <v>-1.55383427255</v>
      </c>
      <c r="C1157" t="n">
        <v>-0.2453021486812361</v>
      </c>
      <c r="D1157" t="n">
        <v>1.31441471945</v>
      </c>
      <c r="E1157" t="n">
        <v>1.244320145570633</v>
      </c>
      <c r="F1157" t="n">
        <v>-8.908821772549999</v>
      </c>
      <c r="G1157" t="n">
        <v>-9.698413272451656</v>
      </c>
    </row>
    <row r="1158">
      <c r="A1158" s="3" t="n">
        <v>45392.40986465278</v>
      </c>
      <c r="B1158" t="n">
        <v>-2.09971163815</v>
      </c>
      <c r="C1158" t="n">
        <v>-0.03221292506678325</v>
      </c>
      <c r="D1158" t="n">
        <v>3.22259267645</v>
      </c>
      <c r="E1158" t="n">
        <v>1.340882090582987</v>
      </c>
      <c r="F1158" t="n">
        <v>-8.6909474295</v>
      </c>
      <c r="G1158" t="n">
        <v>-9.711484782543966</v>
      </c>
    </row>
    <row r="1159">
      <c r="A1159" s="3" t="n">
        <v>45392.40986521991</v>
      </c>
      <c r="B1159" t="n">
        <v>-1.1611858132</v>
      </c>
      <c r="C1159" t="n">
        <v>-0.06011721044766911</v>
      </c>
      <c r="D1159" t="n">
        <v>2.4444840322</v>
      </c>
      <c r="E1159" t="n">
        <v>1.361626515653617</v>
      </c>
      <c r="F1159" t="n">
        <v>-9.902421743899998</v>
      </c>
      <c r="G1159" t="n">
        <v>-9.823811066016926</v>
      </c>
    </row>
    <row r="1160">
      <c r="A1160" s="3" t="n">
        <v>45392.40986578703</v>
      </c>
      <c r="B1160" t="n">
        <v>2.40377662805</v>
      </c>
      <c r="C1160" t="n">
        <v>-0.3889143201951061</v>
      </c>
      <c r="D1160" t="n">
        <v>-1.8794444725</v>
      </c>
      <c r="E1160" t="n">
        <v>0.9823709456321708</v>
      </c>
      <c r="F1160" t="n">
        <v>-11.8824236055</v>
      </c>
      <c r="G1160" t="n">
        <v>-9.50856880390865</v>
      </c>
    </row>
    <row r="1161">
      <c r="A1161" s="3" t="n">
        <v>45392.40986634259</v>
      </c>
      <c r="B1161" t="n">
        <v>0.8930327756000001</v>
      </c>
      <c r="C1161" t="n">
        <v>-0.2614311390784391</v>
      </c>
      <c r="D1161" t="n">
        <v>1.2928695094</v>
      </c>
      <c r="E1161" t="n">
        <v>0.5587478050783232</v>
      </c>
      <c r="F1161" t="n">
        <v>-8.53054005545</v>
      </c>
      <c r="G1161" t="n">
        <v>-9.696622953054572</v>
      </c>
    </row>
    <row r="1162">
      <c r="A1162" s="3" t="n">
        <v>45392.40986690972</v>
      </c>
      <c r="B1162" t="n">
        <v>-1.00795690695</v>
      </c>
      <c r="C1162" t="n">
        <v>0.001104974003962738</v>
      </c>
      <c r="D1162" t="n">
        <v>1.14442624835</v>
      </c>
      <c r="E1162" t="n">
        <v>0.6304904905001183</v>
      </c>
      <c r="F1162" t="n">
        <v>-8.3342207291</v>
      </c>
      <c r="G1162" t="n">
        <v>-9.488763714180212</v>
      </c>
    </row>
    <row r="1163">
      <c r="A1163" s="3" t="n">
        <v>45392.40986747685</v>
      </c>
      <c r="B1163" t="n">
        <v>-0.9073995178499999</v>
      </c>
      <c r="C1163" t="n">
        <v>0.2634792430723785</v>
      </c>
      <c r="D1163" t="n">
        <v>-0.42377476645</v>
      </c>
      <c r="E1163" t="n">
        <v>0.5113728390199315</v>
      </c>
      <c r="F1163" t="n">
        <v>-10.57997299905</v>
      </c>
      <c r="G1163" t="n">
        <v>-9.456969046164827</v>
      </c>
    </row>
    <row r="1164">
      <c r="A1164" s="3" t="n">
        <v>45392.40986804398</v>
      </c>
      <c r="B1164" t="n">
        <v>-0.2753315054</v>
      </c>
      <c r="C1164" t="n">
        <v>0.2657404188254087</v>
      </c>
      <c r="D1164" t="n">
        <v>0.11970977655</v>
      </c>
      <c r="E1164" t="n">
        <v>0.45452544913788</v>
      </c>
      <c r="F1164" t="n">
        <v>-8.547299620299999</v>
      </c>
      <c r="G1164" t="n">
        <v>-9.275751023582544</v>
      </c>
    </row>
    <row r="1165">
      <c r="A1165" s="3" t="n">
        <v>45392.40986972222</v>
      </c>
      <c r="B1165" t="n">
        <v>0.80444930615</v>
      </c>
      <c r="C1165" t="n">
        <v>-0.07666244627575783</v>
      </c>
      <c r="D1165" t="n">
        <v>1.7645301478</v>
      </c>
      <c r="E1165" t="n">
        <v>0.9810713473435926</v>
      </c>
      <c r="F1165" t="n">
        <v>-10.43393236725</v>
      </c>
      <c r="G1165" t="n">
        <v>-9.253009196498628</v>
      </c>
    </row>
    <row r="1166">
      <c r="A1166" s="3" t="n">
        <v>45392.40986975694</v>
      </c>
      <c r="B1166" t="n">
        <v>-0.4333460568499999</v>
      </c>
      <c r="C1166" t="n">
        <v>0.02222564068846156</v>
      </c>
      <c r="D1166" t="n">
        <v>2.5474342439</v>
      </c>
      <c r="E1166" t="n">
        <v>0.7480799733109578</v>
      </c>
      <c r="F1166" t="n">
        <v>-7.4507592439</v>
      </c>
      <c r="G1166" t="n">
        <v>-9.666492443827067</v>
      </c>
    </row>
    <row r="1167">
      <c r="A1167" s="3" t="n">
        <v>45392.40986979166</v>
      </c>
      <c r="B1167" t="n">
        <v>2.02549491095</v>
      </c>
      <c r="C1167" t="n">
        <v>0.1308898604551286</v>
      </c>
      <c r="D1167" t="n">
        <v>-0.7565634341999999</v>
      </c>
      <c r="E1167" t="n">
        <v>0.8410407518561794</v>
      </c>
      <c r="F1167" t="n">
        <v>-11.25992688345</v>
      </c>
      <c r="G1167" t="n">
        <v>-9.574061704427649</v>
      </c>
    </row>
    <row r="1168">
      <c r="A1168" s="3" t="n">
        <v>45392.40987030093</v>
      </c>
      <c r="B1168" t="n">
        <v>-0.39982692715</v>
      </c>
      <c r="C1168" t="n">
        <v>-0.2213538750540798</v>
      </c>
      <c r="D1168" t="n">
        <v>-0.31603890955</v>
      </c>
      <c r="E1168" t="n">
        <v>1.261443082235085</v>
      </c>
      <c r="F1168" t="n">
        <v>-9.428368282899999</v>
      </c>
      <c r="G1168" t="n">
        <v>-9.132341019930212</v>
      </c>
    </row>
    <row r="1169">
      <c r="A1169" s="3" t="n">
        <v>45392.40987085648</v>
      </c>
      <c r="B1169" t="n">
        <v>-1.62087253195</v>
      </c>
      <c r="C1169" t="n">
        <v>-0.3764353237811198</v>
      </c>
      <c r="D1169" t="n">
        <v>2.74614639285</v>
      </c>
      <c r="E1169" t="n">
        <v>1.027932527235551</v>
      </c>
      <c r="F1169" t="n">
        <v>-9.4954065423</v>
      </c>
      <c r="G1169" t="n">
        <v>-9.584057469615178</v>
      </c>
    </row>
    <row r="1170">
      <c r="A1170" s="3" t="n">
        <v>45392.40987142361</v>
      </c>
      <c r="B1170" t="n">
        <v>-0.9145877922999999</v>
      </c>
      <c r="C1170" t="n">
        <v>-0.4223041804178332</v>
      </c>
      <c r="D1170" t="n">
        <v>0.5339034459499999</v>
      </c>
      <c r="E1170" t="n">
        <v>0.8130785409482539</v>
      </c>
      <c r="F1170" t="n">
        <v>-9.0524793884</v>
      </c>
      <c r="G1170" t="n">
        <v>-9.462911944642798</v>
      </c>
    </row>
    <row r="1171">
      <c r="A1171" s="3" t="n">
        <v>45392.40987199074</v>
      </c>
      <c r="B1171" t="n">
        <v>-0.49081302585</v>
      </c>
      <c r="C1171" t="n">
        <v>-0.4937129368345001</v>
      </c>
      <c r="D1171" t="n">
        <v>1.3239958165</v>
      </c>
      <c r="E1171" t="n">
        <v>0.786412430852333</v>
      </c>
      <c r="F1171" t="n">
        <v>-8.652642654599999</v>
      </c>
      <c r="G1171" t="n">
        <v>-9.692397635604689</v>
      </c>
    </row>
    <row r="1172">
      <c r="A1172" s="3" t="n">
        <v>45392.40987255787</v>
      </c>
      <c r="B1172" t="n">
        <v>-0.8571208232999998</v>
      </c>
      <c r="C1172" t="n">
        <v>-0.9337048392350842</v>
      </c>
      <c r="D1172" t="n">
        <v>1.838746875</v>
      </c>
      <c r="E1172" t="n">
        <v>1.455739518425528</v>
      </c>
      <c r="F1172" t="n">
        <v>-9.31344415155</v>
      </c>
      <c r="G1172" t="n">
        <v>-9.124714372223684</v>
      </c>
    </row>
    <row r="1173">
      <c r="A1173" s="3" t="n">
        <v>45392.40987368055</v>
      </c>
      <c r="B1173" t="n">
        <v>1.017538004</v>
      </c>
      <c r="C1173" t="n">
        <v>-0.8662218745458067</v>
      </c>
      <c r="D1173" t="n">
        <v>-0.5770036727</v>
      </c>
      <c r="E1173" t="n">
        <v>1.451655380160727</v>
      </c>
      <c r="F1173" t="n">
        <v>-11.7555255545</v>
      </c>
      <c r="G1173" t="n">
        <v>-9.347396236846762</v>
      </c>
    </row>
    <row r="1174">
      <c r="A1174" s="3" t="n">
        <v>45392.40987370371</v>
      </c>
      <c r="B1174" t="n">
        <v>-0.4932058484499999</v>
      </c>
      <c r="C1174" t="n">
        <v>-0.3347423170171338</v>
      </c>
      <c r="D1174" t="n">
        <v>1.6735440491</v>
      </c>
      <c r="E1174" t="n">
        <v>1.119425897194642</v>
      </c>
      <c r="F1174" t="n">
        <v>-8.042119852199999</v>
      </c>
      <c r="G1174" t="n">
        <v>-9.657861174548978</v>
      </c>
    </row>
    <row r="1175">
      <c r="A1175" s="3" t="n">
        <v>45392.40987424769</v>
      </c>
      <c r="B1175" t="n">
        <v>-1.88184710175</v>
      </c>
      <c r="C1175" t="n">
        <v>-0.1179860920824012</v>
      </c>
      <c r="D1175" t="n">
        <v>1.7070631788</v>
      </c>
      <c r="E1175" t="n">
        <v>1.435247940337766</v>
      </c>
      <c r="F1175" t="n">
        <v>-9.449913492949999</v>
      </c>
      <c r="G1175" t="n">
        <v>-9.613252781038138</v>
      </c>
    </row>
    <row r="1176">
      <c r="A1176" s="3" t="n">
        <v>45392.40987481482</v>
      </c>
      <c r="B1176" t="n">
        <v>-1.24259081485</v>
      </c>
      <c r="C1176" t="n">
        <v>0.282392133384733</v>
      </c>
      <c r="D1176" t="n">
        <v>2.94486834845</v>
      </c>
      <c r="E1176" t="n">
        <v>1.232036436361658</v>
      </c>
      <c r="F1176" t="n">
        <v>-8.5544780881</v>
      </c>
      <c r="G1176" t="n">
        <v>-9.696168646849213</v>
      </c>
    </row>
    <row r="1177">
      <c r="A1177" s="3" t="n">
        <v>45392.40987537037</v>
      </c>
      <c r="B1177" t="n">
        <v>0.821208871</v>
      </c>
      <c r="C1177" t="n">
        <v>-0.2785485895051291</v>
      </c>
      <c r="D1177" t="n">
        <v>0.0287334845</v>
      </c>
      <c r="E1177" t="n">
        <v>1.20835173074033</v>
      </c>
      <c r="F1177" t="n">
        <v>-11.0636075571</v>
      </c>
      <c r="G1177" t="n">
        <v>-9.389304121256435</v>
      </c>
    </row>
    <row r="1178">
      <c r="A1178" s="3" t="n">
        <v>45392.40987649305</v>
      </c>
      <c r="B1178" t="n">
        <v>2.70305597275</v>
      </c>
      <c r="C1178" t="n">
        <v>-0.7316655385348506</v>
      </c>
      <c r="D1178" t="n">
        <v>0.5410917204</v>
      </c>
      <c r="E1178" t="n">
        <v>1.362932080225762</v>
      </c>
      <c r="F1178" t="n">
        <v>-10.09634824765</v>
      </c>
      <c r="G1178" t="n">
        <v>-9.267446048295362</v>
      </c>
    </row>
    <row r="1179">
      <c r="A1179" s="3" t="n">
        <v>45392.40987652778</v>
      </c>
      <c r="B1179" t="n">
        <v>-0.79966366095</v>
      </c>
      <c r="C1179" t="n">
        <v>-0.3534867569708635</v>
      </c>
      <c r="D1179" t="n">
        <v>1.7788870834</v>
      </c>
      <c r="E1179" t="n">
        <v>0.8736336903252937</v>
      </c>
      <c r="F1179" t="n">
        <v>-7.908043333399999</v>
      </c>
      <c r="G1179" t="n">
        <v>-9.615693013876133</v>
      </c>
    </row>
    <row r="1180">
      <c r="A1180" s="3" t="n">
        <v>45392.40987707176</v>
      </c>
      <c r="B1180" t="n">
        <v>-0.9241590827</v>
      </c>
      <c r="C1180" t="n">
        <v>0.03440193393391611</v>
      </c>
      <c r="D1180" t="n">
        <v>-0.007178467799999999</v>
      </c>
      <c r="E1180" t="n">
        <v>0.8476212654587436</v>
      </c>
      <c r="F1180" t="n">
        <v>-10.0771958602</v>
      </c>
      <c r="G1180" t="n">
        <v>-9.420953541127066</v>
      </c>
    </row>
    <row r="1181">
      <c r="A1181" s="3" t="n">
        <v>45392.40987763889</v>
      </c>
      <c r="B1181" t="n">
        <v>-4.3646261022</v>
      </c>
      <c r="C1181" t="n">
        <v>0.2273220330850825</v>
      </c>
      <c r="D1181" t="n">
        <v>1.4963771102</v>
      </c>
      <c r="E1181" t="n">
        <v>0.6128839191176007</v>
      </c>
      <c r="F1181" t="n">
        <v>-8.461108973449999</v>
      </c>
      <c r="G1181" t="n">
        <v>-9.253599629978464</v>
      </c>
    </row>
    <row r="1182">
      <c r="A1182" s="3" t="n">
        <v>45392.40987820602</v>
      </c>
      <c r="B1182" t="n">
        <v>1.9057851344</v>
      </c>
      <c r="C1182" t="n">
        <v>0.02548330009370636</v>
      </c>
      <c r="D1182" t="n">
        <v>0.9145877922999999</v>
      </c>
      <c r="E1182" t="n">
        <v>0.9529604136736622</v>
      </c>
      <c r="F1182" t="n">
        <v>-10.13704584515</v>
      </c>
      <c r="G1182" t="n">
        <v>-9.180740106563544</v>
      </c>
    </row>
    <row r="1183">
      <c r="A1183" s="3" t="n">
        <v>45392.40987876157</v>
      </c>
      <c r="B1183" t="n">
        <v>2.9999326882</v>
      </c>
      <c r="C1183" t="n">
        <v>0.2259031548438233</v>
      </c>
      <c r="D1183" t="n">
        <v>0.08379782425</v>
      </c>
      <c r="E1183" t="n">
        <v>0.9266363247835689</v>
      </c>
      <c r="F1183" t="n">
        <v>-9.18176045535</v>
      </c>
      <c r="G1183" t="n">
        <v>-9.23590699324105</v>
      </c>
    </row>
    <row r="1184">
      <c r="A1184" s="3" t="n">
        <v>45392.40987988426</v>
      </c>
      <c r="B1184" t="n">
        <v>1.17794537805</v>
      </c>
      <c r="C1184" t="n">
        <v>0.9038868169667857</v>
      </c>
      <c r="D1184" t="n">
        <v>1.64721319385</v>
      </c>
      <c r="E1184" t="n">
        <v>0.626562687152216</v>
      </c>
      <c r="F1184" t="n">
        <v>-8.9184028696</v>
      </c>
      <c r="G1184" t="n">
        <v>-9.590517080253058</v>
      </c>
    </row>
    <row r="1185">
      <c r="A1185" s="3" t="n">
        <v>45392.40987991898</v>
      </c>
      <c r="B1185" t="n">
        <v>0.62488954465</v>
      </c>
      <c r="C1185" t="n">
        <v>0.9463908496872987</v>
      </c>
      <c r="D1185" t="n">
        <v>-0.1077358569</v>
      </c>
      <c r="E1185" t="n">
        <v>1.093453270411192</v>
      </c>
      <c r="F1185" t="n">
        <v>-9.28471066705</v>
      </c>
      <c r="G1185" t="n">
        <v>-9.128447414131028</v>
      </c>
    </row>
    <row r="1186">
      <c r="A1186" s="3" t="n">
        <v>45392.40988045139</v>
      </c>
      <c r="B1186" t="n">
        <v>-0.6440419320999999</v>
      </c>
      <c r="C1186" t="n">
        <v>1.106690784914456</v>
      </c>
      <c r="D1186" t="n">
        <v>1.79325382565</v>
      </c>
      <c r="E1186" t="n">
        <v>0.6496497814659691</v>
      </c>
      <c r="F1186" t="n">
        <v>-10.34055344595</v>
      </c>
      <c r="G1186" t="n">
        <v>-9.257880678460282</v>
      </c>
    </row>
    <row r="1187">
      <c r="A1187" s="3" t="n">
        <v>45392.40988157407</v>
      </c>
      <c r="B1187" t="n">
        <v>1.1899192977</v>
      </c>
      <c r="C1187" t="n">
        <v>0.4990661104716798</v>
      </c>
      <c r="D1187" t="n">
        <v>0.3327984744</v>
      </c>
      <c r="E1187" t="n">
        <v>0.3355466223324017</v>
      </c>
      <c r="F1187" t="n">
        <v>-8.291120502349999</v>
      </c>
      <c r="G1187" t="n">
        <v>-9.276471526615993</v>
      </c>
    </row>
    <row r="1188">
      <c r="A1188" s="3" t="n">
        <v>45392.4098821412</v>
      </c>
      <c r="B1188" t="n">
        <v>0.2298482627</v>
      </c>
      <c r="C1188" t="n">
        <v>0.3401839562382293</v>
      </c>
      <c r="D1188" t="n">
        <v>-0.0263406619</v>
      </c>
      <c r="E1188" t="n">
        <v>0.555221640053265</v>
      </c>
      <c r="F1188" t="n">
        <v>-10.02213152045</v>
      </c>
      <c r="G1188" t="n">
        <v>-9.538232205709351</v>
      </c>
    </row>
    <row r="1189">
      <c r="A1189" s="3" t="n">
        <v>45392.40988270834</v>
      </c>
      <c r="B1189" t="n">
        <v>-0.2370267305</v>
      </c>
      <c r="C1189" t="n">
        <v>0.4330328383924254</v>
      </c>
      <c r="D1189" t="n">
        <v>2.18830491425</v>
      </c>
      <c r="E1189" t="n">
        <v>0.6722918504599087</v>
      </c>
      <c r="F1189" t="n">
        <v>-7.690178797</v>
      </c>
      <c r="G1189" t="n">
        <v>-9.54763072533849</v>
      </c>
    </row>
    <row r="1190">
      <c r="A1190" s="3" t="n">
        <v>45392.40988327546</v>
      </c>
      <c r="B1190" t="n">
        <v>1.92733034445</v>
      </c>
      <c r="C1190" t="n">
        <v>0.4186450427050128</v>
      </c>
      <c r="D1190" t="n">
        <v>-2.4564481452</v>
      </c>
      <c r="E1190" t="n">
        <v>0.8527787861417274</v>
      </c>
      <c r="F1190" t="n">
        <v>-11.2000768985</v>
      </c>
      <c r="G1190" t="n">
        <v>-9.215814013186039</v>
      </c>
    </row>
    <row r="1191">
      <c r="A1191" s="3" t="n">
        <v>45392.40988439815</v>
      </c>
      <c r="B1191" t="n">
        <v>0.8523351781</v>
      </c>
      <c r="C1191" t="n">
        <v>0.736332223812706</v>
      </c>
      <c r="D1191" t="n">
        <v>1.2186527822</v>
      </c>
      <c r="E1191" t="n">
        <v>0.4442637157155023</v>
      </c>
      <c r="F1191" t="n">
        <v>-10.0484623757</v>
      </c>
      <c r="G1191" t="n">
        <v>-9.589582156760398</v>
      </c>
    </row>
    <row r="1192">
      <c r="A1192" s="3" t="n">
        <v>45392.40988444445</v>
      </c>
      <c r="B1192" t="n">
        <v>-0.3758888945</v>
      </c>
      <c r="C1192" t="n">
        <v>0.7941999624812377</v>
      </c>
      <c r="D1192" t="n">
        <v>3.35666919525</v>
      </c>
      <c r="E1192" t="n">
        <v>0.6544278373703981</v>
      </c>
      <c r="F1192" t="n">
        <v>-9.260772634399999</v>
      </c>
      <c r="G1192" t="n">
        <v>-9.960230642668559</v>
      </c>
    </row>
    <row r="1193">
      <c r="A1193" s="3" t="n">
        <v>45392.40988496528</v>
      </c>
      <c r="B1193" t="n">
        <v>0.2035076008</v>
      </c>
      <c r="C1193" t="n">
        <v>0.8666336624085107</v>
      </c>
      <c r="D1193" t="n">
        <v>0.4549010735499999</v>
      </c>
      <c r="E1193" t="n">
        <v>0.7345245999073446</v>
      </c>
      <c r="F1193" t="n">
        <v>-8.681376139099999</v>
      </c>
      <c r="G1193" t="n">
        <v>-9.877163631007138</v>
      </c>
    </row>
    <row r="1194">
      <c r="A1194" s="3" t="n">
        <v>45392.40988608796</v>
      </c>
      <c r="B1194" t="n">
        <v>0.9840188742999999</v>
      </c>
      <c r="C1194" t="n">
        <v>0.7322172483198157</v>
      </c>
      <c r="D1194" t="n">
        <v>-0.6871323522</v>
      </c>
      <c r="E1194" t="n">
        <v>0.3356683710920754</v>
      </c>
      <c r="F1194" t="n">
        <v>-9.435546750699999</v>
      </c>
      <c r="G1194" t="n">
        <v>-9.783232062689887</v>
      </c>
    </row>
    <row r="1195">
      <c r="A1195" s="3" t="n">
        <v>45392.40988612269</v>
      </c>
      <c r="B1195" t="n">
        <v>2.09492599295</v>
      </c>
      <c r="C1195" t="n">
        <v>0.06737099972027974</v>
      </c>
      <c r="D1195" t="n">
        <v>-0.55545846265</v>
      </c>
      <c r="E1195" t="n">
        <v>1.102315761751635</v>
      </c>
      <c r="F1195" t="n">
        <v>-12.61983465225</v>
      </c>
      <c r="G1195" t="n">
        <v>-9.362522525855621</v>
      </c>
    </row>
    <row r="1196">
      <c r="A1196" s="3" t="n">
        <v>45392.40988665509</v>
      </c>
      <c r="B1196" t="n">
        <v>-0.1628100033</v>
      </c>
      <c r="C1196" t="n">
        <v>-0.250030737008509</v>
      </c>
      <c r="D1196" t="n">
        <v>2.16435707495</v>
      </c>
      <c r="E1196" t="n">
        <v>0.7975486477146874</v>
      </c>
      <c r="F1196" t="n">
        <v>-8.35576593915</v>
      </c>
      <c r="G1196" t="n">
        <v>-9.513229042857136</v>
      </c>
    </row>
    <row r="1197">
      <c r="A1197" s="3" t="n">
        <v>45392.40988722222</v>
      </c>
      <c r="B1197" t="n">
        <v>-1.2521719119</v>
      </c>
      <c r="C1197" t="n">
        <v>-0.3303680939306537</v>
      </c>
      <c r="D1197" t="n">
        <v>0.5770036727</v>
      </c>
      <c r="E1197" t="n">
        <v>0.634368826270864</v>
      </c>
      <c r="F1197" t="n">
        <v>-8.5832115726</v>
      </c>
      <c r="G1197" t="n">
        <v>-9.73355152807124</v>
      </c>
    </row>
    <row r="1198">
      <c r="A1198" s="3" t="n">
        <v>45392.40988778935</v>
      </c>
      <c r="B1198" t="n">
        <v>-1.20189321735</v>
      </c>
      <c r="C1198" t="n">
        <v>-0.5477265477564119</v>
      </c>
      <c r="D1198" t="n">
        <v>0.2322410853</v>
      </c>
      <c r="E1198" t="n">
        <v>1.075052086066786</v>
      </c>
      <c r="F1198" t="n">
        <v>-8.779540705599999</v>
      </c>
      <c r="G1198" t="n">
        <v>-9.482985905740236</v>
      </c>
    </row>
    <row r="1199">
      <c r="A1199" s="3" t="n">
        <v>45392.40988835648</v>
      </c>
      <c r="B1199" t="n">
        <v>-2.03267337875</v>
      </c>
      <c r="C1199" t="n">
        <v>-0.6407096827205147</v>
      </c>
      <c r="D1199" t="n">
        <v>4.098875693849999</v>
      </c>
      <c r="E1199" t="n">
        <v>1.05910809617879</v>
      </c>
      <c r="F1199" t="n">
        <v>-10.2878819288</v>
      </c>
      <c r="G1199" t="n">
        <v>-9.545240325826834</v>
      </c>
    </row>
    <row r="1200">
      <c r="A1200" s="3" t="n">
        <v>45392.40988892361</v>
      </c>
      <c r="B1200" t="n">
        <v>0.1316836962</v>
      </c>
      <c r="C1200" t="n">
        <v>-0.7210681845173682</v>
      </c>
      <c r="D1200" t="n">
        <v>-0.9121949697</v>
      </c>
      <c r="E1200" t="n">
        <v>0.9785496895934758</v>
      </c>
      <c r="F1200" t="n">
        <v>-10.16577932965</v>
      </c>
      <c r="G1200" t="n">
        <v>-9.206859764519024</v>
      </c>
    </row>
    <row r="1201">
      <c r="A1201" s="3" t="n">
        <v>45392.40988947917</v>
      </c>
      <c r="B1201" t="n">
        <v>0.97683059985</v>
      </c>
      <c r="C1201" t="n">
        <v>-0.4479726410360153</v>
      </c>
      <c r="D1201" t="n">
        <v>-0.01675956485</v>
      </c>
      <c r="E1201" t="n">
        <v>0.5485636333423091</v>
      </c>
      <c r="F1201" t="n">
        <v>-9.6701806586</v>
      </c>
      <c r="G1201" t="n">
        <v>-9.754507058999096</v>
      </c>
    </row>
    <row r="1202">
      <c r="A1202" s="3" t="n">
        <v>45392.40989061342</v>
      </c>
      <c r="B1202" t="n">
        <v>-0.18914085855</v>
      </c>
      <c r="C1202" t="n">
        <v>-0.4903657145977869</v>
      </c>
      <c r="D1202" t="n">
        <v>1.0486643111</v>
      </c>
      <c r="E1202" t="n">
        <v>0.7690921725030323</v>
      </c>
      <c r="F1202" t="n">
        <v>-8.40124918185</v>
      </c>
      <c r="G1202" t="n">
        <v>-9.801777580806087</v>
      </c>
    </row>
    <row r="1203">
      <c r="A1203" s="3" t="n">
        <v>45392.40989064814</v>
      </c>
      <c r="B1203" t="n">
        <v>-0.41898912125</v>
      </c>
      <c r="C1203" t="n">
        <v>-0.2525874609616557</v>
      </c>
      <c r="D1203" t="n">
        <v>0.009581097049999999</v>
      </c>
      <c r="E1203" t="n">
        <v>0.5390262204604909</v>
      </c>
      <c r="F1203" t="n">
        <v>-11.25274841565</v>
      </c>
      <c r="G1203" t="n">
        <v>-9.619021354311217</v>
      </c>
    </row>
    <row r="1204">
      <c r="A1204" s="3" t="n">
        <v>45392.40989116898</v>
      </c>
      <c r="B1204" t="n">
        <v>-1.41018646335</v>
      </c>
      <c r="C1204" t="n">
        <v>-0.07878283145221454</v>
      </c>
      <c r="D1204" t="n">
        <v>1.47722472275</v>
      </c>
      <c r="E1204" t="n">
        <v>0.310650806865735</v>
      </c>
      <c r="F1204" t="n">
        <v>-7.891293575199999</v>
      </c>
      <c r="G1204" t="n">
        <v>-9.35765243831273</v>
      </c>
    </row>
    <row r="1205">
      <c r="A1205" s="3" t="n">
        <v>45392.40989173611</v>
      </c>
      <c r="B1205" t="n">
        <v>-0.7422064986</v>
      </c>
      <c r="C1205" t="n">
        <v>-0.3834204702779731</v>
      </c>
      <c r="D1205" t="n">
        <v>0.2465980209</v>
      </c>
      <c r="E1205" t="n">
        <v>1.098091838720516</v>
      </c>
      <c r="F1205" t="n">
        <v>-10.60152801575</v>
      </c>
      <c r="G1205" t="n">
        <v>-9.294939620201774</v>
      </c>
    </row>
    <row r="1206">
      <c r="A1206" s="3" t="n">
        <v>45392.40989230324</v>
      </c>
      <c r="B1206" t="n">
        <v>-0.6081299797999999</v>
      </c>
      <c r="C1206" t="n">
        <v>-0.5933947681062954</v>
      </c>
      <c r="D1206" t="n">
        <v>1.74537776035</v>
      </c>
      <c r="E1206" t="n">
        <v>0.8657973997582775</v>
      </c>
      <c r="F1206" t="n">
        <v>-9.090784163299999</v>
      </c>
      <c r="G1206" t="n">
        <v>-9.541386426673453</v>
      </c>
    </row>
    <row r="1207">
      <c r="A1207" s="3" t="n">
        <v>45392.40989342592</v>
      </c>
      <c r="B1207" t="n">
        <v>1.6352392742</v>
      </c>
      <c r="C1207" t="n">
        <v>-0.5497855556479037</v>
      </c>
      <c r="D1207" t="n">
        <v>-0.277724328</v>
      </c>
      <c r="E1207" t="n">
        <v>0.9565373492573453</v>
      </c>
      <c r="F1207" t="n">
        <v>-8.8106670127</v>
      </c>
      <c r="G1207" t="n">
        <v>-9.470598803808768</v>
      </c>
    </row>
    <row r="1208">
      <c r="A1208" s="3" t="n">
        <v>45392.40989346064</v>
      </c>
      <c r="B1208" t="n">
        <v>-0.7876897413</v>
      </c>
      <c r="C1208" t="n">
        <v>-0.6043823765032651</v>
      </c>
      <c r="D1208" t="n">
        <v>1.6759368717</v>
      </c>
      <c r="E1208" t="n">
        <v>0.9742341692510518</v>
      </c>
      <c r="F1208" t="n">
        <v>-9.593561302149999</v>
      </c>
      <c r="G1208" t="n">
        <v>-9.249504816409349</v>
      </c>
    </row>
    <row r="1209">
      <c r="A1209" s="3" t="n">
        <v>45392.40989399306</v>
      </c>
      <c r="B1209" t="n">
        <v>-1.72382274365</v>
      </c>
      <c r="C1209" t="n">
        <v>-0.5342859738779735</v>
      </c>
      <c r="D1209" t="n">
        <v>1.6352392742</v>
      </c>
      <c r="E1209" t="n">
        <v>0.7022604928141044</v>
      </c>
      <c r="F1209" t="n">
        <v>-9.756371305449999</v>
      </c>
      <c r="G1209" t="n">
        <v>-9.589933161680563</v>
      </c>
    </row>
    <row r="1210">
      <c r="A1210" s="3" t="n">
        <v>45392.40989456019</v>
      </c>
      <c r="B1210" t="n">
        <v>-1.156400168</v>
      </c>
      <c r="C1210" t="n">
        <v>-0.7152117400027992</v>
      </c>
      <c r="D1210" t="n">
        <v>-0.8236016936</v>
      </c>
      <c r="E1210" t="n">
        <v>0.6418258120745939</v>
      </c>
      <c r="F1210" t="n">
        <v>-10.2088795564</v>
      </c>
      <c r="G1210" t="n">
        <v>-9.525841629160631</v>
      </c>
    </row>
    <row r="1211">
      <c r="A1211" s="3" t="n">
        <v>45392.40989512731</v>
      </c>
      <c r="B1211" t="n">
        <v>-0.4932058484499999</v>
      </c>
      <c r="C1211" t="n">
        <v>-0.7648981494677177</v>
      </c>
      <c r="D1211" t="n">
        <v>2.05183557285</v>
      </c>
      <c r="E1211" t="n">
        <v>0.5717786941518663</v>
      </c>
      <c r="F1211" t="n">
        <v>-8.240841807799999</v>
      </c>
      <c r="G1211" t="n">
        <v>-9.611435624794664</v>
      </c>
    </row>
    <row r="1212">
      <c r="A1212" s="3" t="n">
        <v>45392.40989569444</v>
      </c>
      <c r="B1212" t="n">
        <v>-0.56502975305</v>
      </c>
      <c r="C1212" t="n">
        <v>-0.9010556211102589</v>
      </c>
      <c r="D1212" t="n">
        <v>-0.2298482627</v>
      </c>
      <c r="E1212" t="n">
        <v>1.25280458941061</v>
      </c>
      <c r="F1212" t="n">
        <v>-10.13465302255</v>
      </c>
      <c r="G1212" t="n">
        <v>-9.604068613290236</v>
      </c>
    </row>
    <row r="1213">
      <c r="A1213" s="3" t="n">
        <v>45392.40989793981</v>
      </c>
      <c r="B1213" t="n">
        <v>0.08140500164999999</v>
      </c>
      <c r="C1213" t="n">
        <v>-0.2761197634698143</v>
      </c>
      <c r="D1213" t="n">
        <v>0.5793964953</v>
      </c>
      <c r="E1213" t="n">
        <v>1.293483647998838</v>
      </c>
      <c r="F1213" t="n">
        <v>-10.09156260245</v>
      </c>
      <c r="G1213" t="n">
        <v>-9.406098752309466</v>
      </c>
    </row>
    <row r="1214">
      <c r="A1214" s="3" t="n">
        <v>45392.40989797454</v>
      </c>
      <c r="B1214" t="n">
        <v>-0.4309532342499999</v>
      </c>
      <c r="C1214" t="n">
        <v>0.4064682008357822</v>
      </c>
      <c r="D1214" t="n">
        <v>1.64482037125</v>
      </c>
      <c r="E1214" t="n">
        <v>1.118834960809677</v>
      </c>
      <c r="F1214" t="n">
        <v>-9.507370655299999</v>
      </c>
      <c r="G1214" t="n">
        <v>-9.713036450598395</v>
      </c>
    </row>
    <row r="1215">
      <c r="A1215" s="3" t="n">
        <v>45392.40989799768</v>
      </c>
      <c r="B1215" t="n">
        <v>0.4788391062</v>
      </c>
      <c r="C1215" t="n">
        <v>0.5382216865519829</v>
      </c>
      <c r="D1215" t="n">
        <v>2.659955746</v>
      </c>
      <c r="E1215" t="n">
        <v>1.473795847007929</v>
      </c>
      <c r="F1215" t="n">
        <v>-8.678983316499998</v>
      </c>
      <c r="G1215" t="n">
        <v>-9.581377716780214</v>
      </c>
    </row>
    <row r="1216">
      <c r="A1216" s="3" t="n">
        <v>45392.40989802084</v>
      </c>
      <c r="B1216" t="n">
        <v>0.3782817171</v>
      </c>
      <c r="C1216" t="n">
        <v>0.5946828681548969</v>
      </c>
      <c r="D1216" t="n">
        <v>2.954449445499999</v>
      </c>
      <c r="E1216" t="n">
        <v>1.173884556295691</v>
      </c>
      <c r="F1216" t="n">
        <v>-9.9742456485</v>
      </c>
      <c r="G1216" t="n">
        <v>-9.803051873822987</v>
      </c>
    </row>
    <row r="1217">
      <c r="A1217" s="3" t="n">
        <v>45392.40989850694</v>
      </c>
      <c r="B1217" t="n">
        <v>2.0781664281</v>
      </c>
      <c r="C1217" t="n">
        <v>0.4638667747383463</v>
      </c>
      <c r="D1217" t="n">
        <v>-1.09894300565</v>
      </c>
      <c r="E1217" t="n">
        <v>1.25281080714674</v>
      </c>
      <c r="F1217" t="n">
        <v>-9.785104789949999</v>
      </c>
      <c r="G1217" t="n">
        <v>-9.595225415219257</v>
      </c>
    </row>
    <row r="1218">
      <c r="A1218" s="3" t="n">
        <v>45392.40989907407</v>
      </c>
      <c r="B1218" t="n">
        <v>1.06542387595</v>
      </c>
      <c r="C1218" t="n">
        <v>0.4612438959015164</v>
      </c>
      <c r="D1218" t="n">
        <v>-0.5865749630999999</v>
      </c>
      <c r="E1218" t="n">
        <v>1.040054986772963</v>
      </c>
      <c r="F1218" t="n">
        <v>-11.08036712195</v>
      </c>
      <c r="G1218" t="n">
        <v>-9.51278936661914</v>
      </c>
    </row>
    <row r="1219">
      <c r="A1219" s="3" t="n">
        <v>45392.40989964121</v>
      </c>
      <c r="B1219" t="n">
        <v>-1.3216029939</v>
      </c>
      <c r="C1219" t="n">
        <v>0.5472005775702813</v>
      </c>
      <c r="D1219" t="n">
        <v>2.6910820531</v>
      </c>
      <c r="E1219" t="n">
        <v>0.5815235096804211</v>
      </c>
      <c r="F1219" t="n">
        <v>-7.6949644422</v>
      </c>
      <c r="G1219" t="n">
        <v>-9.749982055811449</v>
      </c>
    </row>
    <row r="1220">
      <c r="A1220" s="3" t="n">
        <v>45392.40990020833</v>
      </c>
      <c r="B1220" t="n">
        <v>0.1005573891</v>
      </c>
      <c r="C1220" t="n">
        <v>0.4447020432533812</v>
      </c>
      <c r="D1220" t="n">
        <v>-0.2394195531</v>
      </c>
      <c r="E1220" t="n">
        <v>0.195543778064336</v>
      </c>
      <c r="F1220" t="n">
        <v>-10.53688257895</v>
      </c>
      <c r="G1220" t="n">
        <v>-9.675676748730911</v>
      </c>
    </row>
    <row r="1221">
      <c r="A1221" s="3" t="n">
        <v>45392.40990076389</v>
      </c>
      <c r="B1221" t="n">
        <v>-0.1077358569</v>
      </c>
      <c r="C1221" t="n">
        <v>0.3122400556488354</v>
      </c>
      <c r="D1221" t="n">
        <v>0.8140304032</v>
      </c>
      <c r="E1221" t="n">
        <v>0.0008098601310022879</v>
      </c>
      <c r="F1221" t="n">
        <v>-9.047683936549999</v>
      </c>
      <c r="G1221" t="n">
        <v>-9.402391084251775</v>
      </c>
    </row>
    <row r="1222">
      <c r="A1222" s="3" t="n">
        <v>45392.40990189815</v>
      </c>
      <c r="B1222" t="n">
        <v>1.51792232025</v>
      </c>
      <c r="C1222" t="n">
        <v>-0.193841535642658</v>
      </c>
      <c r="D1222" t="n">
        <v>0.4309532342499999</v>
      </c>
      <c r="E1222" t="n">
        <v>0.6844357291839182</v>
      </c>
      <c r="F1222" t="n">
        <v>-9.507370655299999</v>
      </c>
      <c r="G1222" t="n">
        <v>-9.450949203202239</v>
      </c>
    </row>
    <row r="1223">
      <c r="A1223" s="3" t="n">
        <v>45392.40990193287</v>
      </c>
      <c r="B1223" t="n">
        <v>0.46447236395</v>
      </c>
      <c r="C1223" t="n">
        <v>-0.02543294100291382</v>
      </c>
      <c r="D1223" t="n">
        <v>-0.73980386935</v>
      </c>
      <c r="E1223" t="n">
        <v>0.4764582390264582</v>
      </c>
      <c r="F1223" t="n">
        <v>-10.4602632225</v>
      </c>
      <c r="G1223" t="n">
        <v>-9.543340373111798</v>
      </c>
    </row>
    <row r="1224">
      <c r="A1224" s="3" t="n">
        <v>45392.40990245371</v>
      </c>
      <c r="B1224" t="n">
        <v>-0.3064578125</v>
      </c>
      <c r="C1224" t="n">
        <v>0.4302533503268078</v>
      </c>
      <c r="D1224" t="n">
        <v>0.22265998825</v>
      </c>
      <c r="E1224" t="n">
        <v>0.3593320461353156</v>
      </c>
      <c r="F1224" t="n">
        <v>-8.461108973449999</v>
      </c>
      <c r="G1224" t="n">
        <v>-10.04387366357637</v>
      </c>
    </row>
    <row r="1225">
      <c r="A1225" s="3" t="n">
        <v>45392.40990302083</v>
      </c>
      <c r="B1225" t="n">
        <v>-0.7876897413</v>
      </c>
      <c r="C1225" t="n">
        <v>0.2917083137287887</v>
      </c>
      <c r="D1225" t="n">
        <v>0.8451567102999999</v>
      </c>
      <c r="E1225" t="n">
        <v>0.6761088546643377</v>
      </c>
      <c r="F1225" t="n">
        <v>-9.947904986600001</v>
      </c>
      <c r="G1225" t="n">
        <v>-9.719016746930446</v>
      </c>
    </row>
    <row r="1226">
      <c r="A1226" s="3" t="n">
        <v>45392.40990471065</v>
      </c>
      <c r="B1226" t="n">
        <v>-0.9816260517000001</v>
      </c>
      <c r="C1226" t="n">
        <v>-0.04550036433368318</v>
      </c>
      <c r="D1226" t="n">
        <v>2.7269940054</v>
      </c>
      <c r="E1226" t="n">
        <v>0.5364023358134047</v>
      </c>
      <c r="F1226" t="n">
        <v>-10.7332019053</v>
      </c>
      <c r="G1226" t="n">
        <v>-9.909432355683826</v>
      </c>
    </row>
    <row r="1227">
      <c r="A1227" s="3" t="n">
        <v>45392.40990474537</v>
      </c>
      <c r="B1227" t="n">
        <v>1.8650875369</v>
      </c>
      <c r="C1227" t="n">
        <v>-0.5691549695200484</v>
      </c>
      <c r="D1227" t="n">
        <v>-0.9935901646999999</v>
      </c>
      <c r="E1227" t="n">
        <v>0.4954668413284395</v>
      </c>
      <c r="F1227" t="n">
        <v>-10.0436767305</v>
      </c>
      <c r="G1227" t="n">
        <v>-9.820049952859701</v>
      </c>
    </row>
    <row r="1228">
      <c r="A1228" s="3" t="n">
        <v>45392.40990583333</v>
      </c>
      <c r="B1228" t="n">
        <v>0.55545846265</v>
      </c>
      <c r="C1228" t="n">
        <v>-0.6113681173425427</v>
      </c>
      <c r="D1228" t="n">
        <v>1.24976928265</v>
      </c>
      <c r="E1228" t="n">
        <v>0.6135242773610738</v>
      </c>
      <c r="F1228" t="n">
        <v>-9.82101674225</v>
      </c>
      <c r="G1228" t="n">
        <v>-9.556698836298395</v>
      </c>
    </row>
    <row r="1229">
      <c r="A1229" s="3" t="n">
        <v>45392.40990590278</v>
      </c>
      <c r="B1229" t="n">
        <v>-1.977609039</v>
      </c>
      <c r="C1229" t="n">
        <v>-0.550777124545456</v>
      </c>
      <c r="D1229" t="n">
        <v>-0.09097629205</v>
      </c>
      <c r="E1229" t="n">
        <v>0.7597889305363658</v>
      </c>
      <c r="F1229" t="n">
        <v>-8.370132681399999</v>
      </c>
      <c r="G1229" t="n">
        <v>-9.858050104407953</v>
      </c>
    </row>
    <row r="1230">
      <c r="A1230" s="3" t="n">
        <v>45392.40990641204</v>
      </c>
      <c r="B1230" t="n">
        <v>-2.05183557285</v>
      </c>
      <c r="C1230" t="n">
        <v>-0.6760850581080439</v>
      </c>
      <c r="D1230" t="n">
        <v>0.06703825939999999</v>
      </c>
      <c r="E1230" t="n">
        <v>1.088514101991145</v>
      </c>
      <c r="F1230" t="n">
        <v>-10.30224867105</v>
      </c>
      <c r="G1230" t="n">
        <v>-9.33469193893534</v>
      </c>
    </row>
    <row r="1231">
      <c r="A1231" s="3" t="n">
        <v>45392.40990696759</v>
      </c>
      <c r="B1231" t="n">
        <v>-0.7685373538499999</v>
      </c>
      <c r="C1231" t="n">
        <v>-0.3985639952171339</v>
      </c>
      <c r="D1231" t="n">
        <v>1.1204882157</v>
      </c>
      <c r="E1231" t="n">
        <v>0.7745001856585101</v>
      </c>
      <c r="F1231" t="n">
        <v>-9.054872210999999</v>
      </c>
      <c r="G1231" t="n">
        <v>-9.421687439724385</v>
      </c>
    </row>
    <row r="1232">
      <c r="A1232" s="3" t="n">
        <v>45392.40990753473</v>
      </c>
      <c r="B1232" t="n">
        <v>0.6224967220500001</v>
      </c>
      <c r="C1232" t="n">
        <v>-0.3354389549163179</v>
      </c>
      <c r="D1232" t="n">
        <v>2.382231418</v>
      </c>
      <c r="E1232" t="n">
        <v>1.176826642732987</v>
      </c>
      <c r="F1232" t="n">
        <v>-9.18176045535</v>
      </c>
      <c r="G1232" t="n">
        <v>-9.535632917694899</v>
      </c>
    </row>
    <row r="1233">
      <c r="A1233" s="3" t="n">
        <v>45392.40990865741</v>
      </c>
      <c r="B1233" t="n">
        <v>0.29448389285</v>
      </c>
      <c r="C1233" t="n">
        <v>0.1041237179573431</v>
      </c>
      <c r="D1233" t="n">
        <v>2.39659816025</v>
      </c>
      <c r="E1233" t="n">
        <v>1.204023500613756</v>
      </c>
      <c r="F1233" t="n">
        <v>-10.8553143111</v>
      </c>
      <c r="G1233" t="n">
        <v>-9.601615784964713</v>
      </c>
    </row>
    <row r="1234">
      <c r="A1234" s="3" t="n">
        <v>45392.40990869213</v>
      </c>
      <c r="B1234" t="n">
        <v>0.0287334845</v>
      </c>
      <c r="C1234" t="n">
        <v>0.2858826607236606</v>
      </c>
      <c r="D1234" t="n">
        <v>0.8690947429499999</v>
      </c>
      <c r="E1234" t="n">
        <v>1.35161536614103</v>
      </c>
      <c r="F1234" t="n">
        <v>-7.8577744455</v>
      </c>
      <c r="G1234" t="n">
        <v>-9.78050007629956</v>
      </c>
    </row>
    <row r="1235">
      <c r="A1235" s="3" t="n">
        <v>45392.40990923611</v>
      </c>
      <c r="B1235" t="n">
        <v>2.02310208835</v>
      </c>
      <c r="C1235" t="n">
        <v>-0.1977514858585087</v>
      </c>
      <c r="D1235" t="n">
        <v>-1.6735440491</v>
      </c>
      <c r="E1235" t="n">
        <v>1.639047386127394</v>
      </c>
      <c r="F1235" t="n">
        <v>-11.55442058295</v>
      </c>
      <c r="G1235" t="n">
        <v>-9.412049651550841</v>
      </c>
    </row>
    <row r="1236">
      <c r="A1236" s="3" t="n">
        <v>45392.40990979167</v>
      </c>
      <c r="B1236" t="n">
        <v>-1.04386885925</v>
      </c>
      <c r="C1236" t="n">
        <v>-0.118833578660723</v>
      </c>
      <c r="D1236" t="n">
        <v>2.87065162125</v>
      </c>
      <c r="E1236" t="n">
        <v>1.024317302284152</v>
      </c>
      <c r="F1236" t="n">
        <v>-8.69574288135</v>
      </c>
      <c r="G1236" t="n">
        <v>-9.403794189559466</v>
      </c>
    </row>
    <row r="1237">
      <c r="A1237" s="3" t="n">
        <v>45392.40991035879</v>
      </c>
      <c r="B1237" t="n">
        <v>-1.37906015625</v>
      </c>
      <c r="C1237" t="n">
        <v>-0.1109483005623547</v>
      </c>
      <c r="D1237" t="n">
        <v>1.7334038407</v>
      </c>
      <c r="E1237" t="n">
        <v>0.5289636146095585</v>
      </c>
      <c r="F1237" t="n">
        <v>-9.2679511022</v>
      </c>
      <c r="G1237" t="n">
        <v>-9.579685898210283</v>
      </c>
    </row>
    <row r="1238">
      <c r="A1238" s="3" t="n">
        <v>45392.40991148148</v>
      </c>
      <c r="B1238" t="n">
        <v>-1.7669229704</v>
      </c>
      <c r="C1238" t="n">
        <v>-0.171171189664919</v>
      </c>
      <c r="D1238" t="n">
        <v>0.8547280007</v>
      </c>
      <c r="E1238" t="n">
        <v>0.8102009635233123</v>
      </c>
      <c r="F1238" t="n">
        <v>-9.485825445249999</v>
      </c>
      <c r="G1238" t="n">
        <v>-9.430735937384291</v>
      </c>
    </row>
    <row r="1239">
      <c r="A1239" s="3" t="n">
        <v>45392.4099115162</v>
      </c>
      <c r="B1239" t="n">
        <v>-0.3375841196</v>
      </c>
      <c r="C1239" t="n">
        <v>-0.6883971814567622</v>
      </c>
      <c r="D1239" t="n">
        <v>1.6065057897</v>
      </c>
      <c r="E1239" t="n">
        <v>1.326973814935319</v>
      </c>
      <c r="F1239" t="n">
        <v>-8.40124918185</v>
      </c>
      <c r="G1239" t="n">
        <v>-9.640197843464945</v>
      </c>
    </row>
    <row r="1240">
      <c r="A1240" s="3" t="n">
        <v>45392.40991204861</v>
      </c>
      <c r="B1240" t="n">
        <v>3.287238113249999</v>
      </c>
      <c r="C1240" t="n">
        <v>-0.8570674696377649</v>
      </c>
      <c r="D1240" t="n">
        <v>-2.4564481452</v>
      </c>
      <c r="E1240" t="n">
        <v>1.29847114102984</v>
      </c>
      <c r="F1240" t="n">
        <v>-10.47702278735</v>
      </c>
      <c r="G1240" t="n">
        <v>-9.090273806032194</v>
      </c>
    </row>
    <row r="1241">
      <c r="A1241" s="3" t="n">
        <v>45392.40991261574</v>
      </c>
      <c r="B1241" t="n">
        <v>-1.3000479772</v>
      </c>
      <c r="C1241" t="n">
        <v>-0.5053206958325192</v>
      </c>
      <c r="D1241" t="n">
        <v>2.08774752515</v>
      </c>
      <c r="E1241" t="n">
        <v>0.4517664658858984</v>
      </c>
      <c r="F1241" t="n">
        <v>-10.6589851781</v>
      </c>
      <c r="G1241" t="n">
        <v>-9.433024132858302</v>
      </c>
    </row>
    <row r="1242">
      <c r="A1242" s="3" t="n">
        <v>45392.40991319445</v>
      </c>
      <c r="B1242" t="n">
        <v>-2.23618097955</v>
      </c>
      <c r="C1242" t="n">
        <v>-0.05873730735384619</v>
      </c>
      <c r="D1242" t="n">
        <v>3.344695275599999</v>
      </c>
      <c r="E1242" t="n">
        <v>0.3055262493279727</v>
      </c>
      <c r="F1242" t="n">
        <v>-8.032548561800001</v>
      </c>
      <c r="G1242" t="n">
        <v>-9.482806391468792</v>
      </c>
    </row>
    <row r="1243">
      <c r="A1243" s="3" t="n">
        <v>45392.40991375</v>
      </c>
      <c r="B1243" t="n">
        <v>-1.99676142645</v>
      </c>
      <c r="C1243" t="n">
        <v>0.1178201562494176</v>
      </c>
      <c r="D1243" t="n">
        <v>0.208293246</v>
      </c>
      <c r="E1243" t="n">
        <v>0.3458651611749425</v>
      </c>
      <c r="F1243" t="n">
        <v>-9.311051328949999</v>
      </c>
      <c r="G1243" t="n">
        <v>-9.341699441851075</v>
      </c>
    </row>
    <row r="1244">
      <c r="A1244" s="3" t="n">
        <v>45392.40991430556</v>
      </c>
      <c r="B1244" t="n">
        <v>1.75016340555</v>
      </c>
      <c r="C1244" t="n">
        <v>0.0567758859165502</v>
      </c>
      <c r="D1244" t="n">
        <v>-1.89381121475</v>
      </c>
      <c r="E1244" t="n">
        <v>0.2773326334831008</v>
      </c>
      <c r="F1244" t="n">
        <v>-8.46828744125</v>
      </c>
      <c r="G1244" t="n">
        <v>-9.659738450814597</v>
      </c>
    </row>
    <row r="1245">
      <c r="A1245" s="3" t="n">
        <v>45392.40991487268</v>
      </c>
      <c r="B1245" t="n">
        <v>0.8738803881499999</v>
      </c>
      <c r="C1245" t="n">
        <v>-0.3305719533821688</v>
      </c>
      <c r="D1245" t="n">
        <v>-0.5865749630999999</v>
      </c>
      <c r="E1245" t="n">
        <v>0.9246093199456903</v>
      </c>
      <c r="F1245" t="n">
        <v>-11.0707860249</v>
      </c>
      <c r="G1245" t="n">
        <v>-9.27802324038907</v>
      </c>
    </row>
    <row r="1246">
      <c r="A1246" s="3" t="n">
        <v>45392.40991543981</v>
      </c>
      <c r="B1246" t="n">
        <v>1.68312514615</v>
      </c>
      <c r="C1246" t="n">
        <v>0.1363803729109561</v>
      </c>
      <c r="D1246" t="n">
        <v>1.47483190015</v>
      </c>
      <c r="E1246" t="n">
        <v>0.7149578186317036</v>
      </c>
      <c r="F1246" t="n">
        <v>-9.411608718049999</v>
      </c>
      <c r="G1246" t="n">
        <v>-9.563324337050609</v>
      </c>
    </row>
    <row r="1247">
      <c r="A1247" s="3" t="n">
        <v>45392.4099165625</v>
      </c>
      <c r="B1247" t="n">
        <v>-0.8523351781</v>
      </c>
      <c r="C1247" t="n">
        <v>0.2555096140684156</v>
      </c>
      <c r="D1247" t="n">
        <v>1.7429751311</v>
      </c>
      <c r="E1247" t="n">
        <v>0.8073780884607251</v>
      </c>
      <c r="F1247" t="n">
        <v>-9.0189602587</v>
      </c>
      <c r="G1247" t="n">
        <v>-9.864312987703407</v>
      </c>
    </row>
    <row r="1248">
      <c r="A1248" s="3" t="n">
        <v>45392.40991658565</v>
      </c>
      <c r="B1248" t="n">
        <v>-0.7469921438</v>
      </c>
      <c r="C1248" t="n">
        <v>0.2358316221814693</v>
      </c>
      <c r="D1248" t="n">
        <v>1.43891994785</v>
      </c>
      <c r="E1248" t="n">
        <v>1.267113680445458</v>
      </c>
      <c r="F1248" t="n">
        <v>-11.0253027822</v>
      </c>
      <c r="G1248" t="n">
        <v>-9.688767163484176</v>
      </c>
    </row>
    <row r="1249">
      <c r="A1249" s="3" t="n">
        <v>45392.4099171412</v>
      </c>
      <c r="B1249" t="n">
        <v>-1.68791079135</v>
      </c>
      <c r="C1249" t="n">
        <v>-0.02164803128939399</v>
      </c>
      <c r="D1249" t="n">
        <v>3.18907354675</v>
      </c>
      <c r="E1249" t="n">
        <v>1.569690985538932</v>
      </c>
      <c r="F1249" t="n">
        <v>-7.84101488065</v>
      </c>
      <c r="G1249" t="n">
        <v>-9.713614562902592</v>
      </c>
    </row>
    <row r="1250">
      <c r="A1250" s="3" t="n">
        <v>45392.40991825231</v>
      </c>
      <c r="B1250" t="n">
        <v>0.96965213205</v>
      </c>
      <c r="C1250" t="n">
        <v>-0.1948783888610728</v>
      </c>
      <c r="D1250" t="n">
        <v>-0.08379782425</v>
      </c>
      <c r="E1250" t="n">
        <v>1.389282983102918</v>
      </c>
      <c r="F1250" t="n">
        <v>-11.0995195094</v>
      </c>
      <c r="G1250" t="n">
        <v>-9.295102652900608</v>
      </c>
    </row>
    <row r="1251">
      <c r="A1251" s="3" t="n">
        <v>45392.40991828703</v>
      </c>
      <c r="B1251" t="n">
        <v>0.9888045194999999</v>
      </c>
      <c r="C1251" t="n">
        <v>-0.18188729787063</v>
      </c>
      <c r="D1251" t="n">
        <v>-0.1675956485</v>
      </c>
      <c r="E1251" t="n">
        <v>0.6961195411529157</v>
      </c>
      <c r="F1251" t="n">
        <v>-8.631097444549999</v>
      </c>
      <c r="G1251" t="n">
        <v>-9.349811644458883</v>
      </c>
    </row>
    <row r="1252">
      <c r="A1252" s="3" t="n">
        <v>45392.40991883102</v>
      </c>
      <c r="B1252" t="n">
        <v>0.7805112734999999</v>
      </c>
      <c r="C1252" t="n">
        <v>-0.03265993914778566</v>
      </c>
      <c r="D1252" t="n">
        <v>0.7230443045</v>
      </c>
      <c r="E1252" t="n">
        <v>0.6167152561181835</v>
      </c>
      <c r="F1252" t="n">
        <v>-9.050086565799999</v>
      </c>
      <c r="G1252" t="n">
        <v>-9.326287205558184</v>
      </c>
    </row>
    <row r="1253">
      <c r="A1253" s="3" t="n">
        <v>45392.40991994213</v>
      </c>
      <c r="B1253" t="n">
        <v>-0.5937632375499999</v>
      </c>
      <c r="C1253" t="n">
        <v>0.03485802316655023</v>
      </c>
      <c r="D1253" t="n">
        <v>1.20907168515</v>
      </c>
      <c r="E1253" t="n">
        <v>0.22899371259056</v>
      </c>
      <c r="F1253" t="n">
        <v>-9.6007495766</v>
      </c>
      <c r="G1253" t="n">
        <v>-8.989273700404103</v>
      </c>
    </row>
    <row r="1254">
      <c r="A1254" s="3" t="n">
        <v>45392.40991997685</v>
      </c>
      <c r="B1254" t="n">
        <v>-1.8028349227</v>
      </c>
      <c r="C1254" t="n">
        <v>0.1207820160019818</v>
      </c>
      <c r="D1254" t="n">
        <v>0.0957717439</v>
      </c>
      <c r="E1254" t="n">
        <v>-0.2614536783719124</v>
      </c>
      <c r="F1254" t="n">
        <v>-8.348577664700001</v>
      </c>
      <c r="G1254" t="n">
        <v>-9.339653212321704</v>
      </c>
    </row>
    <row r="1255">
      <c r="A1255" s="3" t="n">
        <v>45392.40992107639</v>
      </c>
      <c r="B1255" t="n">
        <v>0.4812319287999999</v>
      </c>
      <c r="C1255" t="n">
        <v>-0.417946507481936</v>
      </c>
      <c r="D1255" t="n">
        <v>-0.9816260517000001</v>
      </c>
      <c r="E1255" t="n">
        <v>0.3841099532087424</v>
      </c>
      <c r="F1255" t="n">
        <v>-9.713280885349999</v>
      </c>
      <c r="G1255" t="n">
        <v>-9.027458532431027</v>
      </c>
    </row>
    <row r="1256">
      <c r="A1256" s="3" t="n">
        <v>45392.40992109953</v>
      </c>
      <c r="B1256" t="n">
        <v>-0.5698153982499999</v>
      </c>
      <c r="C1256" t="n">
        <v>-0.566241708690328</v>
      </c>
      <c r="D1256" t="n">
        <v>1.8028349227</v>
      </c>
      <c r="E1256" t="n">
        <v>0.6843726374496524</v>
      </c>
      <c r="F1256" t="n">
        <v>-9.315836974149999</v>
      </c>
      <c r="G1256" t="n">
        <v>-9.363885604486972</v>
      </c>
    </row>
    <row r="1257">
      <c r="A1257" s="3" t="n">
        <v>45392.40992164352</v>
      </c>
      <c r="B1257" t="n">
        <v>0.6919278040499999</v>
      </c>
      <c r="C1257" t="n">
        <v>-0.7048206685251769</v>
      </c>
      <c r="D1257" t="n">
        <v>-1.34314820395</v>
      </c>
      <c r="E1257" t="n">
        <v>0.6170334807677172</v>
      </c>
      <c r="F1257" t="n">
        <v>-8.5736402822</v>
      </c>
      <c r="G1257" t="n">
        <v>-9.185961610494431</v>
      </c>
    </row>
    <row r="1258">
      <c r="A1258" s="3" t="n">
        <v>45392.4099227662</v>
      </c>
      <c r="B1258" t="n">
        <v>-0.46447236395</v>
      </c>
      <c r="C1258" t="n">
        <v>-0.1745678566194643</v>
      </c>
      <c r="D1258" t="n">
        <v>1.0917547312</v>
      </c>
      <c r="E1258" t="n">
        <v>0.8371761316798393</v>
      </c>
      <c r="F1258" t="n">
        <v>-10.40041323755</v>
      </c>
      <c r="G1258" t="n">
        <v>-8.970634390481493</v>
      </c>
    </row>
    <row r="1259">
      <c r="A1259" s="3" t="n">
        <v>45392.40992280093</v>
      </c>
      <c r="B1259" t="n">
        <v>-1.88663274695</v>
      </c>
      <c r="C1259" t="n">
        <v>0.04727255628683012</v>
      </c>
      <c r="D1259" t="n">
        <v>3.94085133575</v>
      </c>
      <c r="E1259" t="n">
        <v>1.031155920514105</v>
      </c>
      <c r="F1259" t="n">
        <v>-8.171410725799999</v>
      </c>
      <c r="G1259" t="n">
        <v>-9.13130213223196</v>
      </c>
    </row>
    <row r="1260">
      <c r="A1260" s="3" t="n">
        <v>45392.40992333333</v>
      </c>
      <c r="B1260" t="n">
        <v>0.01436674225</v>
      </c>
      <c r="C1260" t="n">
        <v>-0.2283841915751754</v>
      </c>
      <c r="D1260" t="n">
        <v>0.4141936694</v>
      </c>
      <c r="E1260" t="n">
        <v>1.514991000554317</v>
      </c>
      <c r="F1260" t="n">
        <v>-9.361330023500001</v>
      </c>
      <c r="G1260" t="n">
        <v>-8.805421757931493</v>
      </c>
    </row>
    <row r="1261">
      <c r="A1261" s="3" t="n">
        <v>45392.40992390046</v>
      </c>
      <c r="B1261" t="n">
        <v>-0.09097629205</v>
      </c>
      <c r="C1261" t="n">
        <v>-0.4400516795328683</v>
      </c>
      <c r="D1261" t="n">
        <v>-0.1005573891</v>
      </c>
      <c r="E1261" t="n">
        <v>1.199302890190563</v>
      </c>
      <c r="F1261" t="n">
        <v>-7.742850314149999</v>
      </c>
      <c r="G1261" t="n">
        <v>-8.736715750829745</v>
      </c>
    </row>
    <row r="1262">
      <c r="A1262" s="3" t="n">
        <v>45392.40992446759</v>
      </c>
      <c r="B1262" t="n">
        <v>1.8650875369</v>
      </c>
      <c r="C1262" t="n">
        <v>-0.6969745027301885</v>
      </c>
      <c r="D1262" t="n">
        <v>1.92972316705</v>
      </c>
      <c r="E1262" t="n">
        <v>1.594039960256648</v>
      </c>
      <c r="F1262" t="n">
        <v>-8.94473372485</v>
      </c>
      <c r="G1262" t="n">
        <v>-8.645646969954802</v>
      </c>
    </row>
    <row r="1263">
      <c r="A1263" s="3" t="n">
        <v>45392.40992503472</v>
      </c>
      <c r="B1263" t="n">
        <v>-1.8339612298</v>
      </c>
      <c r="C1263" t="n">
        <v>-0.6029428334331018</v>
      </c>
      <c r="D1263" t="n">
        <v>1.00795690695</v>
      </c>
      <c r="E1263" t="n">
        <v>1.299140599192778</v>
      </c>
      <c r="F1263" t="n">
        <v>-9.739611740599999</v>
      </c>
      <c r="G1263" t="n">
        <v>-8.633285676200138</v>
      </c>
    </row>
    <row r="1264">
      <c r="A1264" s="3" t="n">
        <v>45392.40992559028</v>
      </c>
      <c r="B1264" t="n">
        <v>-2.0781664281</v>
      </c>
      <c r="C1264" t="n">
        <v>-0.8503668531468555</v>
      </c>
      <c r="D1264" t="n">
        <v>2.67432248825</v>
      </c>
      <c r="E1264" t="n">
        <v>0.9824810132772754</v>
      </c>
      <c r="F1264" t="n">
        <v>-7.60398815015</v>
      </c>
      <c r="G1264" t="n">
        <v>-9.076760905252588</v>
      </c>
    </row>
    <row r="1265">
      <c r="A1265" s="3" t="n">
        <v>45392.4099272801</v>
      </c>
      <c r="B1265" t="n">
        <v>-1.71185863065</v>
      </c>
      <c r="C1265" t="n">
        <v>-1.430361828408745</v>
      </c>
      <c r="D1265" t="n">
        <v>-0.5865749630999999</v>
      </c>
      <c r="E1265" t="n">
        <v>1.250279754214456</v>
      </c>
      <c r="F1265" t="n">
        <v>-9.323025248599999</v>
      </c>
      <c r="G1265" t="n">
        <v>-9.05342798176844</v>
      </c>
    </row>
    <row r="1266">
      <c r="A1266" s="3" t="n">
        <v>45392.40992731482</v>
      </c>
      <c r="B1266" t="n">
        <v>-0.51954651035</v>
      </c>
      <c r="C1266" t="n">
        <v>-1.380480017442195</v>
      </c>
      <c r="D1266" t="n">
        <v>2.7317796506</v>
      </c>
      <c r="E1266" t="n">
        <v>1.212429994158861</v>
      </c>
      <c r="F1266" t="n">
        <v>-9.236834601749999</v>
      </c>
      <c r="G1266" t="n">
        <v>-9.333572106370772</v>
      </c>
    </row>
    <row r="1267">
      <c r="A1267" s="3" t="n">
        <v>45392.40992784722</v>
      </c>
      <c r="B1267" t="n">
        <v>-0.8667019203499999</v>
      </c>
      <c r="C1267" t="n">
        <v>-1.250913871862474</v>
      </c>
      <c r="D1267" t="n">
        <v>0.2106860686</v>
      </c>
      <c r="E1267" t="n">
        <v>0.7895046344703984</v>
      </c>
      <c r="F1267" t="n">
        <v>-10.1131078125</v>
      </c>
      <c r="G1267" t="n">
        <v>-9.282327879693266</v>
      </c>
    </row>
    <row r="1268">
      <c r="A1268" s="3" t="n">
        <v>45392.40992841435</v>
      </c>
      <c r="B1268" t="n">
        <v>-2.1428118649</v>
      </c>
      <c r="C1268" t="n">
        <v>-0.7114472893842676</v>
      </c>
      <c r="D1268" t="n">
        <v>0.22744563345</v>
      </c>
      <c r="E1268" t="n">
        <v>0.8846362487201657</v>
      </c>
      <c r="F1268" t="n">
        <v>-9.423582637699999</v>
      </c>
      <c r="G1268" t="n">
        <v>-8.966403632512495</v>
      </c>
    </row>
    <row r="1269">
      <c r="A1269" s="3" t="n">
        <v>45392.40992896991</v>
      </c>
      <c r="B1269" t="n">
        <v>-0.5147510585</v>
      </c>
      <c r="C1269" t="n">
        <v>-0.8278024829952237</v>
      </c>
      <c r="D1269" t="n">
        <v>1.17555255545</v>
      </c>
      <c r="E1269" t="n">
        <v>0.9570530098883476</v>
      </c>
      <c r="F1269" t="n">
        <v>-8.3102728898</v>
      </c>
      <c r="G1269" t="n">
        <v>-9.395203861330678</v>
      </c>
    </row>
    <row r="1270">
      <c r="A1270" s="3" t="n">
        <v>45392.40992954861</v>
      </c>
      <c r="B1270" t="n">
        <v>1.07020952115</v>
      </c>
      <c r="C1270" t="n">
        <v>-0.8170130649374149</v>
      </c>
      <c r="D1270" t="n">
        <v>1.0917547312</v>
      </c>
      <c r="E1270" t="n">
        <v>1.040124387680656</v>
      </c>
      <c r="F1270" t="n">
        <v>-9.610320866999999</v>
      </c>
      <c r="G1270" t="n">
        <v>-9.1677865277238</v>
      </c>
    </row>
    <row r="1271">
      <c r="A1271" s="3" t="n">
        <v>45392.40993010416</v>
      </c>
      <c r="B1271" t="n">
        <v>-0.9864116968999999</v>
      </c>
      <c r="C1271" t="n">
        <v>-0.4666942902437075</v>
      </c>
      <c r="D1271" t="n">
        <v>0.5147510585</v>
      </c>
      <c r="E1271" t="n">
        <v>0.5236697609181831</v>
      </c>
      <c r="F1271" t="n">
        <v>-8.5544780881</v>
      </c>
      <c r="G1271" t="n">
        <v>-9.178199772745714</v>
      </c>
    </row>
    <row r="1272">
      <c r="A1272" s="3" t="n">
        <v>45392.40993065972</v>
      </c>
      <c r="B1272" t="n">
        <v>-1.51792232025</v>
      </c>
      <c r="C1272" t="n">
        <v>-0.3199623924856651</v>
      </c>
      <c r="D1272" t="n">
        <v>2.20026902725</v>
      </c>
      <c r="E1272" t="n">
        <v>0.9283059012312379</v>
      </c>
      <c r="F1272" t="n">
        <v>-8.394070714049999</v>
      </c>
      <c r="G1272" t="n">
        <v>-9.203208330398395</v>
      </c>
    </row>
    <row r="1273">
      <c r="A1273" s="3" t="n">
        <v>45392.40993179398</v>
      </c>
      <c r="B1273" t="n">
        <v>-1.35032667175</v>
      </c>
      <c r="C1273" t="n">
        <v>-0.2073910113406764</v>
      </c>
      <c r="D1273" t="n">
        <v>0.7062847396499999</v>
      </c>
      <c r="E1273" t="n">
        <v>1.260296344246157</v>
      </c>
      <c r="F1273" t="n">
        <v>-11.66933490765</v>
      </c>
      <c r="G1273" t="n">
        <v>-9.278930252647111</v>
      </c>
    </row>
    <row r="1274">
      <c r="A1274" s="3" t="n">
        <v>45392.4099318287</v>
      </c>
      <c r="B1274" t="n">
        <v>1.3599077688</v>
      </c>
      <c r="C1274" t="n">
        <v>-0.3298248878142202</v>
      </c>
      <c r="D1274" t="n">
        <v>-0.6464347547</v>
      </c>
      <c r="E1274" t="n">
        <v>1.093778970059677</v>
      </c>
      <c r="F1274" t="n">
        <v>-7.970295947599999</v>
      </c>
      <c r="G1274" t="n">
        <v>-9.300881650025435</v>
      </c>
    </row>
    <row r="1275">
      <c r="A1275" s="3" t="n">
        <v>45392.40993236111</v>
      </c>
      <c r="B1275" t="n">
        <v>1.07499516635</v>
      </c>
      <c r="C1275" t="n">
        <v>-0.3570482167921922</v>
      </c>
      <c r="D1275" t="n">
        <v>1.1300595061</v>
      </c>
      <c r="E1275" t="n">
        <v>1.381926006841729</v>
      </c>
      <c r="F1275" t="n">
        <v>-9.61272349625</v>
      </c>
      <c r="G1275" t="n">
        <v>-9.034781242565526</v>
      </c>
    </row>
    <row r="1276">
      <c r="A1276" s="3" t="n">
        <v>45392.40993292824</v>
      </c>
      <c r="B1276" t="n">
        <v>-1.88184710175</v>
      </c>
      <c r="C1276" t="n">
        <v>-0.1853975528061776</v>
      </c>
      <c r="D1276" t="n">
        <v>3.411733535</v>
      </c>
      <c r="E1276" t="n">
        <v>1.191093946923546</v>
      </c>
      <c r="F1276" t="n">
        <v>-9.033327000949999</v>
      </c>
      <c r="G1276" t="n">
        <v>-9.082476399175315</v>
      </c>
    </row>
    <row r="1277">
      <c r="A1277" s="3" t="n">
        <v>45392.40993349537</v>
      </c>
      <c r="B1277" t="n">
        <v>-0.18914085855</v>
      </c>
      <c r="C1277" t="n">
        <v>-0.01630829893473185</v>
      </c>
      <c r="D1277" t="n">
        <v>1.5969344993</v>
      </c>
      <c r="E1277" t="n">
        <v>0.9195460939742449</v>
      </c>
      <c r="F1277" t="n">
        <v>-8.372525503999999</v>
      </c>
      <c r="G1277" t="n">
        <v>-9.00527671306669</v>
      </c>
    </row>
    <row r="1278">
      <c r="A1278" s="3" t="n">
        <v>45392.4099340625</v>
      </c>
      <c r="B1278" t="n">
        <v>-0.09097629205</v>
      </c>
      <c r="C1278" t="n">
        <v>-0.4142805576905607</v>
      </c>
      <c r="D1278" t="n">
        <v>-0.52433215555</v>
      </c>
      <c r="E1278" t="n">
        <v>1.119733446539863</v>
      </c>
      <c r="F1278" t="n">
        <v>-8.813059835299999</v>
      </c>
      <c r="G1278" t="n">
        <v>-8.779524064012145</v>
      </c>
    </row>
    <row r="1279">
      <c r="A1279" s="3" t="n">
        <v>45392.40993461805</v>
      </c>
      <c r="B1279" t="n">
        <v>-0.5434845429999999</v>
      </c>
      <c r="C1279" t="n">
        <v>-0.8046744933508183</v>
      </c>
      <c r="D1279" t="n">
        <v>1.95606382895</v>
      </c>
      <c r="E1279" t="n">
        <v>1.23366708338054</v>
      </c>
      <c r="F1279" t="n">
        <v>-8.913617224399999</v>
      </c>
      <c r="G1279" t="n">
        <v>-9.284789714592449</v>
      </c>
    </row>
    <row r="1280">
      <c r="A1280" s="3" t="n">
        <v>45392.40993518518</v>
      </c>
      <c r="B1280" t="n">
        <v>-0.6751682392</v>
      </c>
      <c r="C1280" t="n">
        <v>-0.6053249121508176</v>
      </c>
      <c r="D1280" t="n">
        <v>-1.2330097178</v>
      </c>
      <c r="E1280" t="n">
        <v>0.8159164117273916</v>
      </c>
      <c r="F1280" t="n">
        <v>-9.976638471099999</v>
      </c>
      <c r="G1280" t="n">
        <v>-9.211924453487205</v>
      </c>
    </row>
    <row r="1281">
      <c r="A1281" s="3" t="n">
        <v>45392.40993575232</v>
      </c>
      <c r="B1281" t="n">
        <v>0.17956956815</v>
      </c>
      <c r="C1281" t="n">
        <v>0.08703479596701669</v>
      </c>
      <c r="D1281" t="n">
        <v>1.34075538135</v>
      </c>
      <c r="E1281" t="n">
        <v>0.15866076168042</v>
      </c>
      <c r="F1281" t="n">
        <v>-9.428368282899999</v>
      </c>
      <c r="G1281" t="n">
        <v>-9.34580298768196</v>
      </c>
    </row>
    <row r="1282">
      <c r="A1282" s="3" t="n">
        <v>45392.40993630787</v>
      </c>
      <c r="B1282" t="n">
        <v>-1.79564664825</v>
      </c>
      <c r="C1282" t="n">
        <v>-0.01650203170571085</v>
      </c>
      <c r="D1282" t="n">
        <v>1.65678448425</v>
      </c>
      <c r="E1282" t="n">
        <v>0.04165044270268053</v>
      </c>
      <c r="F1282" t="n">
        <v>-9.35174892645</v>
      </c>
      <c r="G1282" t="n">
        <v>-9.677915910954923</v>
      </c>
    </row>
    <row r="1283">
      <c r="A1283" s="3" t="n">
        <v>45392.409936875</v>
      </c>
      <c r="B1283" t="n">
        <v>0.87627321075</v>
      </c>
      <c r="C1283" t="n">
        <v>-0.06379442988578102</v>
      </c>
      <c r="D1283" t="n">
        <v>0.39264845935</v>
      </c>
      <c r="E1283" t="n">
        <v>0.4067686409312365</v>
      </c>
      <c r="F1283" t="n">
        <v>-9.8689026142</v>
      </c>
      <c r="G1283" t="n">
        <v>-9.495793527796181</v>
      </c>
    </row>
    <row r="1284">
      <c r="A1284" s="3" t="n">
        <v>45392.40993744213</v>
      </c>
      <c r="B1284" t="n">
        <v>1.07260234375</v>
      </c>
      <c r="C1284" t="n">
        <v>-0.244100662611306</v>
      </c>
      <c r="D1284" t="n">
        <v>-1.11329994125</v>
      </c>
      <c r="E1284" t="n">
        <v>0.3127581165088585</v>
      </c>
      <c r="F1284" t="n">
        <v>-8.7244665592</v>
      </c>
      <c r="G1284" t="n">
        <v>-9.46162715919618</v>
      </c>
    </row>
    <row r="1285">
      <c r="A1285" s="3" t="n">
        <v>45392.40993856482</v>
      </c>
      <c r="B1285" t="n">
        <v>0.6416491095</v>
      </c>
      <c r="C1285" t="n">
        <v>-0.6504620875446405</v>
      </c>
      <c r="D1285" t="n">
        <v>-1.03190474625</v>
      </c>
      <c r="E1285" t="n">
        <v>0.7893319322775082</v>
      </c>
      <c r="F1285" t="n">
        <v>-9.62468760925</v>
      </c>
      <c r="G1285" t="n">
        <v>-9.004479814172402</v>
      </c>
    </row>
    <row r="1286">
      <c r="A1286" s="3" t="n">
        <v>45392.40993859954</v>
      </c>
      <c r="B1286" t="n">
        <v>-2.5258792272</v>
      </c>
      <c r="C1286" t="n">
        <v>-0.713466224880771</v>
      </c>
      <c r="D1286" t="n">
        <v>1.642417742</v>
      </c>
      <c r="E1286" t="n">
        <v>0.6310017850002347</v>
      </c>
      <c r="F1286" t="n">
        <v>-9.938333696199999</v>
      </c>
      <c r="G1286" t="n">
        <v>-9.167413143525433</v>
      </c>
    </row>
    <row r="1287">
      <c r="A1287" s="3" t="n">
        <v>45392.40993913195</v>
      </c>
      <c r="B1287" t="n">
        <v>-1.3623005914</v>
      </c>
      <c r="C1287" t="n">
        <v>-0.4386634785044302</v>
      </c>
      <c r="D1287" t="n">
        <v>2.9592350907</v>
      </c>
      <c r="E1287" t="n">
        <v>0.5309760580580433</v>
      </c>
      <c r="F1287" t="n">
        <v>-7.6351046506</v>
      </c>
      <c r="G1287" t="n">
        <v>-9.305182311807252</v>
      </c>
    </row>
    <row r="1288">
      <c r="A1288" s="3" t="n">
        <v>45392.40993969907</v>
      </c>
      <c r="B1288" t="n">
        <v>-1.48440319055</v>
      </c>
      <c r="C1288" t="n">
        <v>-0.8083075257156199</v>
      </c>
      <c r="D1288" t="n">
        <v>0.2370267305</v>
      </c>
      <c r="E1288" t="n">
        <v>0.925611312694991</v>
      </c>
      <c r="F1288" t="n">
        <v>-9.6007495766</v>
      </c>
      <c r="G1288" t="n">
        <v>-8.988556123364127</v>
      </c>
    </row>
    <row r="1289">
      <c r="A1289" s="3" t="n">
        <v>45392.40994025463</v>
      </c>
      <c r="B1289" t="n">
        <v>-0.6224967220500001</v>
      </c>
      <c r="C1289" t="n">
        <v>-0.9670117886896297</v>
      </c>
      <c r="D1289" t="n">
        <v>1.4029981889</v>
      </c>
      <c r="E1289" t="n">
        <v>1.525038199220867</v>
      </c>
      <c r="F1289" t="n">
        <v>-8.1115509342</v>
      </c>
      <c r="G1289" t="n">
        <v>-8.94096291933942</v>
      </c>
    </row>
    <row r="1290">
      <c r="A1290" s="3" t="n">
        <v>45392.40994140046</v>
      </c>
      <c r="B1290" t="n">
        <v>1.5705938374</v>
      </c>
      <c r="C1290" t="n">
        <v>-0.7844949221764591</v>
      </c>
      <c r="D1290" t="n">
        <v>-0.0646454368</v>
      </c>
      <c r="E1290" t="n">
        <v>1.601139494810844</v>
      </c>
      <c r="F1290" t="n">
        <v>-11.15936949435</v>
      </c>
      <c r="G1290" t="n">
        <v>-8.860275060402239</v>
      </c>
    </row>
    <row r="1291">
      <c r="A1291" s="3" t="n">
        <v>45392.40994143519</v>
      </c>
      <c r="B1291" t="n">
        <v>-0.138862164</v>
      </c>
      <c r="C1291" t="n">
        <v>-0.3042991836744762</v>
      </c>
      <c r="D1291" t="n">
        <v>0.6105228023999999</v>
      </c>
      <c r="E1291" t="n">
        <v>1.318818888250936</v>
      </c>
      <c r="F1291" t="n">
        <v>-8.39646353665</v>
      </c>
      <c r="G1291" t="n">
        <v>-8.954028417429512</v>
      </c>
    </row>
    <row r="1292">
      <c r="A1292" s="3" t="n">
        <v>45392.40994195602</v>
      </c>
      <c r="B1292" t="n">
        <v>-2.2505477218</v>
      </c>
      <c r="C1292" t="n">
        <v>-0.2679285133195811</v>
      </c>
      <c r="D1292" t="n">
        <v>3.2393522413</v>
      </c>
      <c r="E1292" t="n">
        <v>1.129749259354549</v>
      </c>
      <c r="F1292" t="n">
        <v>-7.09162991425</v>
      </c>
      <c r="G1292" t="n">
        <v>-9.293179452253057</v>
      </c>
    </row>
    <row r="1293">
      <c r="A1293" s="3" t="n">
        <v>45392.40994253472</v>
      </c>
      <c r="B1293" t="n">
        <v>-1.0558427789</v>
      </c>
      <c r="C1293" t="n">
        <v>-0.1038496118031471</v>
      </c>
      <c r="D1293" t="n">
        <v>2.382231418</v>
      </c>
      <c r="E1293" t="n">
        <v>1.025749941838464</v>
      </c>
      <c r="F1293" t="n">
        <v>-9.9119930343</v>
      </c>
      <c r="G1293" t="n">
        <v>-8.999541034360865</v>
      </c>
    </row>
    <row r="1294">
      <c r="A1294" s="3" t="n">
        <v>45392.40994309028</v>
      </c>
      <c r="B1294" t="n">
        <v>0.29448389285</v>
      </c>
      <c r="C1294" t="n">
        <v>-0.6340608425984865</v>
      </c>
      <c r="D1294" t="n">
        <v>-0.04310022674999999</v>
      </c>
      <c r="E1294" t="n">
        <v>0.7576503264786734</v>
      </c>
      <c r="F1294" t="n">
        <v>-9.648635448549999</v>
      </c>
      <c r="G1294" t="n">
        <v>-9.00537967146203</v>
      </c>
    </row>
    <row r="1295">
      <c r="A1295" s="3" t="n">
        <v>45392.40994364583</v>
      </c>
      <c r="B1295" t="n">
        <v>0.1412549866</v>
      </c>
      <c r="C1295" t="n">
        <v>-1.397002279649654</v>
      </c>
      <c r="D1295" t="n">
        <v>0.08140500164999999</v>
      </c>
      <c r="E1295" t="n">
        <v>0.9159461390512846</v>
      </c>
      <c r="F1295" t="n">
        <v>-9.234431972499999</v>
      </c>
      <c r="G1295" t="n">
        <v>-8.626007564606784</v>
      </c>
    </row>
    <row r="1296">
      <c r="A1296" s="3" t="n">
        <v>45392.40994421297</v>
      </c>
      <c r="B1296" t="n">
        <v>-0.7541706116</v>
      </c>
      <c r="C1296" t="n">
        <v>-1.380125949372615</v>
      </c>
      <c r="D1296" t="n">
        <v>-0.18914085855</v>
      </c>
      <c r="E1296" t="n">
        <v>1.061729649174828</v>
      </c>
      <c r="F1296" t="n">
        <v>-8.992619596799999</v>
      </c>
      <c r="G1296" t="n">
        <v>-8.936673344329744</v>
      </c>
    </row>
    <row r="1297">
      <c r="A1297" s="3" t="n">
        <v>45392.40994478009</v>
      </c>
      <c r="B1297" t="n">
        <v>-1.3694790592</v>
      </c>
      <c r="C1297" t="n">
        <v>-1.009571872472613</v>
      </c>
      <c r="D1297" t="n">
        <v>0.18914085855</v>
      </c>
      <c r="E1297" t="n">
        <v>0.6479967551688829</v>
      </c>
      <c r="F1297" t="n">
        <v>-7.60398815015</v>
      </c>
      <c r="G1297" t="n">
        <v>-9.094981478077996</v>
      </c>
    </row>
    <row r="1298">
      <c r="A1298" s="3" t="n">
        <v>45392.40994534722</v>
      </c>
      <c r="B1298" t="n">
        <v>-3.9480396102</v>
      </c>
      <c r="C1298" t="n">
        <v>-0.8510082629192331</v>
      </c>
      <c r="D1298" t="n">
        <v>2.30082641635</v>
      </c>
      <c r="E1298" t="n">
        <v>0.8026874923299556</v>
      </c>
      <c r="F1298" t="n">
        <v>-9.071631775849999</v>
      </c>
      <c r="G1298" t="n">
        <v>-8.624837098639535</v>
      </c>
    </row>
    <row r="1299">
      <c r="A1299" s="3" t="n">
        <v>45392.40994590278</v>
      </c>
      <c r="B1299" t="n">
        <v>-1.4245532056</v>
      </c>
      <c r="C1299" t="n">
        <v>-0.6685129527486032</v>
      </c>
      <c r="D1299" t="n">
        <v>2.5929174866</v>
      </c>
      <c r="E1299" t="n">
        <v>1.001200033662707</v>
      </c>
      <c r="F1299" t="n">
        <v>-8.5449067977</v>
      </c>
      <c r="G1299" t="n">
        <v>-8.923173999129277</v>
      </c>
    </row>
    <row r="1300">
      <c r="A1300" s="3" t="n">
        <v>45392.40994702547</v>
      </c>
      <c r="B1300" t="n">
        <v>1.7381894859</v>
      </c>
      <c r="C1300" t="n">
        <v>-0.3807015594209799</v>
      </c>
      <c r="D1300" t="n">
        <v>1.30962907425</v>
      </c>
      <c r="E1300" t="n">
        <v>1.165696620747439</v>
      </c>
      <c r="F1300" t="n">
        <v>-9.9359408736</v>
      </c>
      <c r="G1300" t="n">
        <v>-9.039301628169722</v>
      </c>
    </row>
    <row r="1301">
      <c r="A1301" s="3" t="n">
        <v>45392.40994706019</v>
      </c>
      <c r="B1301" t="n">
        <v>1.69269643655</v>
      </c>
      <c r="C1301" t="n">
        <v>-0.28259132953415</v>
      </c>
      <c r="D1301" t="n">
        <v>-1.55383427255</v>
      </c>
      <c r="E1301" t="n">
        <v>1.156907736430306</v>
      </c>
      <c r="F1301" t="n">
        <v>-9.3254180712</v>
      </c>
      <c r="G1301" t="n">
        <v>-9.283509112402124</v>
      </c>
    </row>
    <row r="1302">
      <c r="A1302" s="3" t="n">
        <v>45392.40994760417</v>
      </c>
      <c r="B1302" t="n">
        <v>0.1077358569</v>
      </c>
      <c r="C1302" t="n">
        <v>-0.08693608940594433</v>
      </c>
      <c r="D1302" t="n">
        <v>1.31441471945</v>
      </c>
      <c r="E1302" t="n">
        <v>1.134769166906996</v>
      </c>
      <c r="F1302" t="n">
        <v>-8.29829897015</v>
      </c>
      <c r="G1302" t="n">
        <v>-9.422729299134758</v>
      </c>
    </row>
    <row r="1303">
      <c r="A1303" s="3" t="n">
        <v>45392.4099481713</v>
      </c>
      <c r="B1303" t="n">
        <v>-0.8547280007</v>
      </c>
      <c r="C1303" t="n">
        <v>0.206234603857693</v>
      </c>
      <c r="D1303" t="n">
        <v>0.8978282274499999</v>
      </c>
      <c r="E1303" t="n">
        <v>0.6548911501494189</v>
      </c>
      <c r="F1303" t="n">
        <v>-10.8672784241</v>
      </c>
      <c r="G1303" t="n">
        <v>-8.984936966608998</v>
      </c>
    </row>
    <row r="1304">
      <c r="A1304" s="3" t="n">
        <v>45392.40994872685</v>
      </c>
      <c r="B1304" t="n">
        <v>-1.3551221236</v>
      </c>
      <c r="C1304" t="n">
        <v>0.1736928474150355</v>
      </c>
      <c r="D1304" t="n">
        <v>1.95127818375</v>
      </c>
      <c r="E1304" t="n">
        <v>0.2840582809338001</v>
      </c>
      <c r="F1304" t="n">
        <v>-8.099586821199999</v>
      </c>
      <c r="G1304" t="n">
        <v>-9.276019254890469</v>
      </c>
    </row>
    <row r="1305">
      <c r="A1305" s="3" t="n">
        <v>45392.40994986111</v>
      </c>
      <c r="B1305" t="n">
        <v>-1.2880838642</v>
      </c>
      <c r="C1305" t="n">
        <v>-0.2354932127488353</v>
      </c>
      <c r="D1305" t="n">
        <v>0.38786281415</v>
      </c>
      <c r="E1305" t="n">
        <v>0.4782892480202809</v>
      </c>
      <c r="F1305" t="n">
        <v>-9.449913492949999</v>
      </c>
      <c r="G1305" t="n">
        <v>-9.241590918437321</v>
      </c>
    </row>
    <row r="1306">
      <c r="A1306" s="3" t="n">
        <v>45392.40995041667</v>
      </c>
      <c r="B1306" t="n">
        <v>1.09894300565</v>
      </c>
      <c r="C1306" t="n">
        <v>-0.4304383051173672</v>
      </c>
      <c r="D1306" t="n">
        <v>0.7158658366999999</v>
      </c>
      <c r="E1306" t="n">
        <v>0.971047556624828</v>
      </c>
      <c r="F1306" t="n">
        <v>-8.4371709408</v>
      </c>
      <c r="G1306" t="n">
        <v>-9.079299433183824</v>
      </c>
    </row>
    <row r="1307">
      <c r="A1307" s="3" t="n">
        <v>45392.4099509838</v>
      </c>
      <c r="B1307" t="n">
        <v>1.3335671069</v>
      </c>
      <c r="C1307" t="n">
        <v>-0.2509295656285555</v>
      </c>
      <c r="D1307" t="n">
        <v>-1.34554102655</v>
      </c>
      <c r="E1307" t="n">
        <v>0.6459048755694656</v>
      </c>
      <c r="F1307" t="n">
        <v>-8.678983316499998</v>
      </c>
      <c r="G1307" t="n">
        <v>-9.142838364405153</v>
      </c>
    </row>
    <row r="1308">
      <c r="A1308" s="3" t="n">
        <v>45392.40995210648</v>
      </c>
      <c r="B1308" t="n">
        <v>0.6871323522</v>
      </c>
      <c r="C1308" t="n">
        <v>0.09562112381410295</v>
      </c>
      <c r="D1308" t="n">
        <v>0.28730542505</v>
      </c>
      <c r="E1308" t="n">
        <v>0.5314457714477872</v>
      </c>
      <c r="F1308" t="n">
        <v>-11.73398034445</v>
      </c>
      <c r="G1308" t="n">
        <v>-8.981198141292682</v>
      </c>
    </row>
    <row r="1309">
      <c r="A1309" s="3" t="n">
        <v>45392.40995214121</v>
      </c>
      <c r="B1309" t="n">
        <v>-2.3774457728</v>
      </c>
      <c r="C1309" t="n">
        <v>0.07132916025046648</v>
      </c>
      <c r="D1309" t="n">
        <v>2.5929174866</v>
      </c>
      <c r="E1309" t="n">
        <v>0.3051354463247093</v>
      </c>
      <c r="F1309" t="n">
        <v>-7.84580052585</v>
      </c>
      <c r="G1309" t="n">
        <v>-9.579082960680212</v>
      </c>
    </row>
    <row r="1310">
      <c r="A1310" s="3" t="n">
        <v>45392.40995267361</v>
      </c>
      <c r="B1310" t="n">
        <v>-0.9959829872999999</v>
      </c>
      <c r="C1310" t="n">
        <v>-0.2954637349143363</v>
      </c>
      <c r="D1310" t="n">
        <v>1.5322890625</v>
      </c>
      <c r="E1310" t="n">
        <v>0.4787237123324024</v>
      </c>
      <c r="F1310" t="n">
        <v>-8.12352485385</v>
      </c>
      <c r="G1310" t="n">
        <v>-9.507496084410866</v>
      </c>
    </row>
    <row r="1311">
      <c r="A1311" s="3" t="n">
        <v>45392.4099537963</v>
      </c>
      <c r="B1311" t="n">
        <v>0.8068421287499999</v>
      </c>
      <c r="C1311" t="n">
        <v>-0.6247020753338013</v>
      </c>
      <c r="D1311" t="n">
        <v>-1.21385733035</v>
      </c>
      <c r="E1311" t="n">
        <v>0.3146401475138704</v>
      </c>
      <c r="F1311" t="n">
        <v>-10.6302516936</v>
      </c>
      <c r="G1311" t="n">
        <v>-9.409724241097347</v>
      </c>
    </row>
    <row r="1312">
      <c r="A1312" s="3" t="n">
        <v>45392.40995383102</v>
      </c>
      <c r="B1312" t="n">
        <v>0.4357486861</v>
      </c>
      <c r="C1312" t="n">
        <v>-0.6383289298435916</v>
      </c>
      <c r="D1312" t="n">
        <v>-0.1053430343</v>
      </c>
      <c r="E1312" t="n">
        <v>0.5713773758595588</v>
      </c>
      <c r="F1312" t="n">
        <v>-9.62468760925</v>
      </c>
      <c r="G1312" t="n">
        <v>-9.228897890172636</v>
      </c>
    </row>
    <row r="1313">
      <c r="A1313" s="3" t="n">
        <v>45392.409954375</v>
      </c>
      <c r="B1313" t="n">
        <v>-1.642417742</v>
      </c>
      <c r="C1313" t="n">
        <v>-0.5664583007853164</v>
      </c>
      <c r="D1313" t="n">
        <v>0.15083608365</v>
      </c>
      <c r="E1313" t="n">
        <v>0.5642666859552463</v>
      </c>
      <c r="F1313" t="n">
        <v>-10.3884393179</v>
      </c>
      <c r="G1313" t="n">
        <v>-8.995605298827529</v>
      </c>
    </row>
    <row r="1314">
      <c r="A1314" s="3" t="n">
        <v>45392.40995493055</v>
      </c>
      <c r="B1314" t="n">
        <v>-0.8475495329</v>
      </c>
      <c r="C1314" t="n">
        <v>-0.2314159094219121</v>
      </c>
      <c r="D1314" t="n">
        <v>1.04386885925</v>
      </c>
      <c r="E1314" t="n">
        <v>0.3208394361699308</v>
      </c>
      <c r="F1314" t="n">
        <v>-7.524975971099999</v>
      </c>
      <c r="G1314" t="n">
        <v>-9.625559441008416</v>
      </c>
    </row>
    <row r="1315">
      <c r="A1315" s="3" t="n">
        <v>45392.40995549769</v>
      </c>
      <c r="B1315" t="n">
        <v>0.51954651035</v>
      </c>
      <c r="C1315" t="n">
        <v>-0.1359726768672497</v>
      </c>
      <c r="D1315" t="n">
        <v>0.2418123757</v>
      </c>
      <c r="E1315" t="n">
        <v>0.665067389700002</v>
      </c>
      <c r="F1315" t="n">
        <v>-8.678983316499998</v>
      </c>
      <c r="G1315" t="n">
        <v>-9.452810043613894</v>
      </c>
    </row>
    <row r="1316">
      <c r="A1316" s="3" t="n">
        <v>45392.40995606482</v>
      </c>
      <c r="B1316" t="n">
        <v>-0.404622379</v>
      </c>
      <c r="C1316" t="n">
        <v>0.03557207987062953</v>
      </c>
      <c r="D1316" t="n">
        <v>2.47320771005</v>
      </c>
      <c r="E1316" t="n">
        <v>0.9829155461673688</v>
      </c>
      <c r="F1316" t="n">
        <v>-9.950297809199999</v>
      </c>
      <c r="G1316" t="n">
        <v>-9.105969772254685</v>
      </c>
    </row>
    <row r="1317">
      <c r="A1317" s="3" t="n">
        <v>45392.40995663194</v>
      </c>
      <c r="B1317" t="n">
        <v>-0.3327984744</v>
      </c>
      <c r="C1317" t="n">
        <v>0.262774261519931</v>
      </c>
      <c r="D1317" t="n">
        <v>0.8882471304</v>
      </c>
      <c r="E1317" t="n">
        <v>1.072394483916786</v>
      </c>
      <c r="F1317" t="n">
        <v>-9.792283257749999</v>
      </c>
      <c r="G1317" t="n">
        <v>-9.197485407195362</v>
      </c>
    </row>
    <row r="1318">
      <c r="A1318" s="3" t="n">
        <v>45392.4099571875</v>
      </c>
      <c r="B1318" t="n">
        <v>1.1947049429</v>
      </c>
      <c r="C1318" t="n">
        <v>0.1672073371630541</v>
      </c>
      <c r="D1318" t="n">
        <v>-0.5458773656</v>
      </c>
      <c r="E1318" t="n">
        <v>0.8075485732991864</v>
      </c>
      <c r="F1318" t="n">
        <v>-10.2759178158</v>
      </c>
      <c r="G1318" t="n">
        <v>-9.069151699210281</v>
      </c>
    </row>
    <row r="1319">
      <c r="A1319" s="3" t="n">
        <v>45392.40995775463</v>
      </c>
      <c r="B1319" t="n">
        <v>1.10851429605</v>
      </c>
      <c r="C1319" t="n">
        <v>-0.04606624689953387</v>
      </c>
      <c r="D1319" t="n">
        <v>1.4676436257</v>
      </c>
      <c r="E1319" t="n">
        <v>0.9972493252721473</v>
      </c>
      <c r="F1319" t="n">
        <v>-7.6231405376</v>
      </c>
      <c r="G1319" t="n">
        <v>-9.297013600950493</v>
      </c>
    </row>
    <row r="1320">
      <c r="A1320" s="3" t="n">
        <v>45392.40995832176</v>
      </c>
      <c r="B1320" t="n">
        <v>-0.335191297</v>
      </c>
      <c r="C1320" t="n">
        <v>-0.2322561724538468</v>
      </c>
      <c r="D1320" t="n">
        <v>0.6057371572</v>
      </c>
      <c r="E1320" t="n">
        <v>0.6870805986904447</v>
      </c>
      <c r="F1320" t="n">
        <v>-9.028531549099998</v>
      </c>
      <c r="G1320" t="n">
        <v>-9.048452352726597</v>
      </c>
    </row>
    <row r="1321">
      <c r="A1321" s="3" t="n">
        <v>45392.40995888889</v>
      </c>
      <c r="B1321" t="n">
        <v>-1.75734187335</v>
      </c>
      <c r="C1321" t="n">
        <v>-0.2041717327404433</v>
      </c>
      <c r="D1321" t="n">
        <v>1.30962907425</v>
      </c>
      <c r="E1321" t="n">
        <v>0.3648459893982525</v>
      </c>
      <c r="F1321" t="n">
        <v>-9.35174892645</v>
      </c>
      <c r="G1321" t="n">
        <v>-9.029332219782775</v>
      </c>
    </row>
    <row r="1322">
      <c r="A1322" s="3" t="n">
        <v>45392.40995944444</v>
      </c>
      <c r="B1322" t="n">
        <v>-1.72142992105</v>
      </c>
      <c r="C1322" t="n">
        <v>-0.4166914162972039</v>
      </c>
      <c r="D1322" t="n">
        <v>-0.32321737735</v>
      </c>
      <c r="E1322" t="n">
        <v>0.7631205169954567</v>
      </c>
      <c r="F1322" t="n">
        <v>-8.5879972178</v>
      </c>
      <c r="G1322" t="n">
        <v>-9.423041191751542</v>
      </c>
    </row>
    <row r="1323">
      <c r="A1323" s="3" t="n">
        <v>45392.40996001157</v>
      </c>
      <c r="B1323" t="n">
        <v>0.84036125845</v>
      </c>
      <c r="C1323" t="n">
        <v>-0.9008056315428931</v>
      </c>
      <c r="D1323" t="n">
        <v>2.3511051109</v>
      </c>
      <c r="E1323" t="n">
        <v>1.186196222457929</v>
      </c>
      <c r="F1323" t="n">
        <v>-10.01973869785</v>
      </c>
      <c r="G1323" t="n">
        <v>-9.478113326531028</v>
      </c>
    </row>
    <row r="1324">
      <c r="A1324" s="3" t="n">
        <v>45392.40996057871</v>
      </c>
      <c r="B1324" t="n">
        <v>-0.12210259915</v>
      </c>
      <c r="C1324" t="n">
        <v>-1.004275161365737</v>
      </c>
      <c r="D1324" t="n">
        <v>-1.6711512265</v>
      </c>
      <c r="E1324" t="n">
        <v>0.8614447101550142</v>
      </c>
      <c r="F1324" t="n">
        <v>-9.6007495766</v>
      </c>
      <c r="G1324" t="n">
        <v>-9.638073412188138</v>
      </c>
    </row>
    <row r="1325">
      <c r="A1325" s="3" t="n">
        <v>45392.40996170139</v>
      </c>
      <c r="B1325" t="n">
        <v>-0.6153084475999999</v>
      </c>
      <c r="C1325" t="n">
        <v>-0.7974811441308881</v>
      </c>
      <c r="D1325" t="n">
        <v>2.0422544758</v>
      </c>
      <c r="E1325" t="n">
        <v>0.7910018973336853</v>
      </c>
      <c r="F1325" t="n">
        <v>-10.68053038815</v>
      </c>
      <c r="G1325" t="n">
        <v>-9.469627213960399</v>
      </c>
    </row>
    <row r="1326">
      <c r="A1326" s="3" t="n">
        <v>45392.40996172454</v>
      </c>
      <c r="B1326" t="n">
        <v>-1.4963771102</v>
      </c>
      <c r="C1326" t="n">
        <v>-0.2699879555382292</v>
      </c>
      <c r="D1326" t="n">
        <v>2.4181433703</v>
      </c>
      <c r="E1326" t="n">
        <v>0.6219732892488361</v>
      </c>
      <c r="F1326" t="n">
        <v>-9.902421743899998</v>
      </c>
      <c r="G1326" t="n">
        <v>-9.525352393908182</v>
      </c>
    </row>
    <row r="1327">
      <c r="A1327" s="3" t="n">
        <v>45392.40996282407</v>
      </c>
      <c r="B1327" t="n">
        <v>-1.44609841565</v>
      </c>
      <c r="C1327" t="n">
        <v>-0.09055625197132885</v>
      </c>
      <c r="D1327" t="n">
        <v>0.4764462836</v>
      </c>
      <c r="E1327" t="n">
        <v>0.4173947062596748</v>
      </c>
      <c r="F1327" t="n">
        <v>-7.46991163135</v>
      </c>
      <c r="G1327" t="n">
        <v>-9.768361363782777</v>
      </c>
    </row>
    <row r="1328">
      <c r="A1328" s="3" t="n">
        <v>45392.40996285879</v>
      </c>
      <c r="B1328" t="n">
        <v>0.4453199764999999</v>
      </c>
      <c r="C1328" t="n">
        <v>-0.2349056366844996</v>
      </c>
      <c r="D1328" t="n">
        <v>-1.82438013275</v>
      </c>
      <c r="E1328" t="n">
        <v>0.2821189187441734</v>
      </c>
      <c r="F1328" t="n">
        <v>-9.294291764099999</v>
      </c>
      <c r="G1328" t="n">
        <v>-9.212259228287321</v>
      </c>
    </row>
    <row r="1329">
      <c r="A1329" s="3" t="n">
        <v>45392.40996340278</v>
      </c>
      <c r="B1329" t="n">
        <v>1.0271092944</v>
      </c>
      <c r="C1329" t="n">
        <v>0.04480770395687661</v>
      </c>
      <c r="D1329" t="n">
        <v>0.2801171506</v>
      </c>
      <c r="E1329" t="n">
        <v>0.2607375871879962</v>
      </c>
      <c r="F1329" t="n">
        <v>-10.1394484744</v>
      </c>
      <c r="G1329" t="n">
        <v>-9.346357372007834</v>
      </c>
    </row>
    <row r="1330">
      <c r="A1330" s="3" t="n">
        <v>45392.40996395834</v>
      </c>
      <c r="B1330" t="n">
        <v>1.6376320968</v>
      </c>
      <c r="C1330" t="n">
        <v>0.3347458602123553</v>
      </c>
      <c r="D1330" t="n">
        <v>-0.04788587195</v>
      </c>
      <c r="E1330" t="n">
        <v>-0.2799115309805369</v>
      </c>
      <c r="F1330" t="n">
        <v>-10.2878819288</v>
      </c>
      <c r="G1330" t="n">
        <v>-9.330395689003057</v>
      </c>
    </row>
    <row r="1331">
      <c r="A1331" s="3" t="n">
        <v>45392.40996452546</v>
      </c>
      <c r="B1331" t="n">
        <v>-0.6536132225</v>
      </c>
      <c r="C1331" t="n">
        <v>0.4988960828196984</v>
      </c>
      <c r="D1331" t="n">
        <v>-0.4429271538999999</v>
      </c>
      <c r="E1331" t="n">
        <v>-1.015573473694642</v>
      </c>
      <c r="F1331" t="n">
        <v>-9.543292414250001</v>
      </c>
      <c r="G1331" t="n">
        <v>-9.668160374403406</v>
      </c>
    </row>
    <row r="1332">
      <c r="A1332" s="3" t="n">
        <v>45392.40996509259</v>
      </c>
      <c r="B1332" t="n">
        <v>-0.5386988978</v>
      </c>
      <c r="C1332" t="n">
        <v>0.5710510361500016</v>
      </c>
      <c r="D1332" t="n">
        <v>0.73980386935</v>
      </c>
      <c r="E1332" t="n">
        <v>-0.9423238787748278</v>
      </c>
      <c r="F1332" t="n">
        <v>-7.36935424225</v>
      </c>
      <c r="G1332" t="n">
        <v>-9.982948970367392</v>
      </c>
    </row>
    <row r="1333">
      <c r="A1333" s="3" t="n">
        <v>45392.40996565972</v>
      </c>
      <c r="B1333" t="n">
        <v>0.6368536576499999</v>
      </c>
      <c r="C1333" t="n">
        <v>0.1590371175909095</v>
      </c>
      <c r="D1333" t="n">
        <v>-2.19309055945</v>
      </c>
      <c r="E1333" t="n">
        <v>-0.7837480623424264</v>
      </c>
      <c r="F1333" t="n">
        <v>-11.9255140256</v>
      </c>
      <c r="G1333" t="n">
        <v>-9.562964439853406</v>
      </c>
    </row>
    <row r="1334">
      <c r="A1334" s="3" t="n">
        <v>45392.40996621528</v>
      </c>
      <c r="B1334" t="n">
        <v>0.4812319287999999</v>
      </c>
      <c r="C1334" t="n">
        <v>0.1919363252831008</v>
      </c>
      <c r="D1334" t="n">
        <v>-1.22583125</v>
      </c>
      <c r="E1334" t="n">
        <v>-0.782479918483685</v>
      </c>
      <c r="F1334" t="n">
        <v>-9.150634148249999</v>
      </c>
      <c r="G1334" t="n">
        <v>-9.426343129667391</v>
      </c>
    </row>
    <row r="1335">
      <c r="A1335" s="3" t="n">
        <v>45392.4099667824</v>
      </c>
      <c r="B1335" t="n">
        <v>0.12449542175</v>
      </c>
      <c r="C1335" t="n">
        <v>-0.06946687970139892</v>
      </c>
      <c r="D1335" t="n">
        <v>-3.08373051245</v>
      </c>
      <c r="E1335" t="n">
        <v>-0.5639983632100248</v>
      </c>
      <c r="F1335" t="n">
        <v>-9.900019114649998</v>
      </c>
      <c r="G1335" t="n">
        <v>-9.268840078451424</v>
      </c>
    </row>
    <row r="1336">
      <c r="A1336" s="3" t="n">
        <v>45392.40996734954</v>
      </c>
      <c r="B1336" t="n">
        <v>0.49081302585</v>
      </c>
      <c r="C1336" t="n">
        <v>0.06590375114941746</v>
      </c>
      <c r="D1336" t="n">
        <v>2.15717860715</v>
      </c>
      <c r="E1336" t="n">
        <v>-0.1485563232665504</v>
      </c>
      <c r="F1336" t="n">
        <v>-8.856150255399999</v>
      </c>
      <c r="G1336" t="n">
        <v>-9.402088975425668</v>
      </c>
    </row>
    <row r="1337">
      <c r="A1337" s="3" t="n">
        <v>45392.40996791667</v>
      </c>
      <c r="B1337" t="n">
        <v>-1.0271092944</v>
      </c>
      <c r="C1337" t="n">
        <v>-0.02227823999300704</v>
      </c>
      <c r="D1337" t="n">
        <v>0.6464347547</v>
      </c>
      <c r="E1337" t="n">
        <v>-0.2364490753822851</v>
      </c>
      <c r="F1337" t="n">
        <v>-8.166625080599999</v>
      </c>
      <c r="G1337" t="n">
        <v>-9.569187113597927</v>
      </c>
    </row>
    <row r="1338">
      <c r="A1338" s="3" t="n">
        <v>45392.40996847222</v>
      </c>
      <c r="B1338" t="n">
        <v>0.6871323522</v>
      </c>
      <c r="C1338" t="n">
        <v>-0.246880539285432</v>
      </c>
      <c r="D1338" t="n">
        <v>0.6584086743500001</v>
      </c>
      <c r="E1338" t="n">
        <v>0.1733887041090915</v>
      </c>
      <c r="F1338" t="n">
        <v>-10.0173360686</v>
      </c>
      <c r="G1338" t="n">
        <v>-8.821325721143147</v>
      </c>
    </row>
    <row r="1339">
      <c r="A1339" s="3" t="n">
        <v>45392.40996903935</v>
      </c>
      <c r="B1339" t="n">
        <v>-1.9129636022</v>
      </c>
      <c r="C1339" t="n">
        <v>-0.4461075487900946</v>
      </c>
      <c r="D1339" t="n">
        <v>-0.3447625874</v>
      </c>
      <c r="E1339" t="n">
        <v>0.041165505003147</v>
      </c>
      <c r="F1339" t="n">
        <v>-8.89925048215</v>
      </c>
      <c r="G1339" t="n">
        <v>-9.144794642494547</v>
      </c>
    </row>
    <row r="1340">
      <c r="A1340" s="3" t="n">
        <v>45392.40996960648</v>
      </c>
      <c r="B1340" t="n">
        <v>0.5578512852499999</v>
      </c>
      <c r="C1340" t="n">
        <v>-0.7125950789020999</v>
      </c>
      <c r="D1340" t="n">
        <v>-0.1340765188</v>
      </c>
      <c r="E1340" t="n">
        <v>0.1677736769153851</v>
      </c>
      <c r="F1340" t="n">
        <v>-10.1202862803</v>
      </c>
      <c r="G1340" t="n">
        <v>-9.343552555811215</v>
      </c>
    </row>
    <row r="1341">
      <c r="A1341" s="3" t="n">
        <v>45392.40997017361</v>
      </c>
      <c r="B1341" t="n">
        <v>-0.3399769422</v>
      </c>
      <c r="C1341" t="n">
        <v>-0.8121977026162028</v>
      </c>
      <c r="D1341" t="n">
        <v>-2.1787238172</v>
      </c>
      <c r="E1341" t="n">
        <v>-0.3447084108020988</v>
      </c>
      <c r="F1341" t="n">
        <v>-9.028531549099998</v>
      </c>
      <c r="G1341" t="n">
        <v>-9.31396774436646</v>
      </c>
    </row>
    <row r="1342">
      <c r="A1342" s="3" t="n">
        <v>45392.40997072917</v>
      </c>
      <c r="B1342" t="n">
        <v>-1.07020952115</v>
      </c>
      <c r="C1342" t="n">
        <v>-0.3965668675157354</v>
      </c>
      <c r="D1342" t="n">
        <v>0.9193734375</v>
      </c>
      <c r="E1342" t="n">
        <v>-0.2752265125248259</v>
      </c>
      <c r="F1342" t="n">
        <v>-7.649471392849999</v>
      </c>
      <c r="G1342" t="n">
        <v>-9.454064906205387</v>
      </c>
    </row>
    <row r="1343">
      <c r="A1343" s="3" t="n">
        <v>45392.40997241898</v>
      </c>
      <c r="B1343" t="n">
        <v>-1.2569575571</v>
      </c>
      <c r="C1343" t="n">
        <v>-0.3257780788255254</v>
      </c>
      <c r="D1343" t="n">
        <v>-0.1723812937</v>
      </c>
      <c r="E1343" t="n">
        <v>-0.1376348926125877</v>
      </c>
      <c r="F1343" t="n">
        <v>-11.24556994785</v>
      </c>
      <c r="G1343" t="n">
        <v>-8.990635361757366</v>
      </c>
    </row>
    <row r="1344">
      <c r="A1344" s="3" t="n">
        <v>45392.4099724537</v>
      </c>
      <c r="B1344" t="n">
        <v>-0.6009417053499999</v>
      </c>
      <c r="C1344" t="n">
        <v>-0.2920650791986021</v>
      </c>
      <c r="D1344" t="n">
        <v>1.1157025705</v>
      </c>
      <c r="E1344" t="n">
        <v>-0.1772649596813525</v>
      </c>
      <c r="F1344" t="n">
        <v>-9.27992502185</v>
      </c>
      <c r="G1344" t="n">
        <v>-9.281790114095946</v>
      </c>
    </row>
    <row r="1345">
      <c r="A1345" s="3" t="n">
        <v>45392.40997298611</v>
      </c>
      <c r="B1345" t="n">
        <v>0.93613300235</v>
      </c>
      <c r="C1345" t="n">
        <v>-0.4356836056045467</v>
      </c>
      <c r="D1345" t="n">
        <v>-0.7134730141</v>
      </c>
      <c r="E1345" t="n">
        <v>-0.04231283733449889</v>
      </c>
      <c r="F1345" t="n">
        <v>-7.728483571899999</v>
      </c>
      <c r="G1345" t="n">
        <v>-9.1252528007414</v>
      </c>
    </row>
    <row r="1346">
      <c r="A1346" s="3" t="n">
        <v>45392.4099741088</v>
      </c>
      <c r="B1346" t="n">
        <v>1.1587929906</v>
      </c>
      <c r="C1346" t="n">
        <v>-0.2699805033986021</v>
      </c>
      <c r="D1346" t="n">
        <v>-0.4429271538999999</v>
      </c>
      <c r="E1346" t="n">
        <v>0.111897716866434</v>
      </c>
      <c r="F1346" t="n">
        <v>-10.1059293447</v>
      </c>
      <c r="G1346" t="n">
        <v>-9.224821706952589</v>
      </c>
    </row>
    <row r="1347">
      <c r="A1347" s="3" t="n">
        <v>45392.40997414352</v>
      </c>
      <c r="B1347" t="n">
        <v>-1.434124496</v>
      </c>
      <c r="C1347" t="n">
        <v>0.1101736437903268</v>
      </c>
      <c r="D1347" t="n">
        <v>0.0622526142</v>
      </c>
      <c r="E1347" t="n">
        <v>-0.1091727940072264</v>
      </c>
      <c r="F1347" t="n">
        <v>-7.9272055275</v>
      </c>
      <c r="G1347" t="n">
        <v>-9.23543170217625</v>
      </c>
    </row>
    <row r="1348">
      <c r="A1348" s="3" t="n">
        <v>45392.4099746875</v>
      </c>
      <c r="B1348" t="n">
        <v>-1.40779364075</v>
      </c>
      <c r="C1348" t="n">
        <v>0.1722275418867139</v>
      </c>
      <c r="D1348" t="n">
        <v>-1.0151451814</v>
      </c>
      <c r="E1348" t="n">
        <v>-0.2169513749838001</v>
      </c>
      <c r="F1348" t="n">
        <v>-11.19288862405</v>
      </c>
      <c r="G1348" t="n">
        <v>-8.941430323937436</v>
      </c>
    </row>
    <row r="1349">
      <c r="A1349" s="3" t="n">
        <v>45392.40997524306</v>
      </c>
      <c r="B1349" t="n">
        <v>0.948106922</v>
      </c>
      <c r="C1349" t="n">
        <v>-0.02431041103811193</v>
      </c>
      <c r="D1349" t="n">
        <v>1.1875264751</v>
      </c>
      <c r="E1349" t="n">
        <v>-0.1970393264783223</v>
      </c>
      <c r="F1349" t="n">
        <v>-7.790736186099999</v>
      </c>
      <c r="G1349" t="n">
        <v>-9.368742365043964</v>
      </c>
    </row>
    <row r="1350">
      <c r="A1350" s="3" t="n">
        <v>45392.40997636574</v>
      </c>
      <c r="B1350" t="n">
        <v>0.21548152045</v>
      </c>
      <c r="C1350" t="n">
        <v>-0.3942066423117727</v>
      </c>
      <c r="D1350" t="n">
        <v>-0.1316836962</v>
      </c>
      <c r="E1350" t="n">
        <v>0.01300325215081588</v>
      </c>
      <c r="F1350" t="n">
        <v>-9.45949459</v>
      </c>
      <c r="G1350" t="n">
        <v>-9.466507236263663</v>
      </c>
    </row>
    <row r="1351">
      <c r="A1351" s="3" t="n">
        <v>45392.40997643518</v>
      </c>
      <c r="B1351" t="n">
        <v>0.8188160484</v>
      </c>
      <c r="C1351" t="n">
        <v>-0.3988442048108404</v>
      </c>
      <c r="D1351" t="n">
        <v>-0.138862164</v>
      </c>
      <c r="E1351" t="n">
        <v>0.1717016402785554</v>
      </c>
      <c r="F1351" t="n">
        <v>-9.339784813450001</v>
      </c>
      <c r="G1351" t="n">
        <v>-9.024627588027066</v>
      </c>
    </row>
    <row r="1352">
      <c r="A1352" s="3" t="n">
        <v>45392.40997693287</v>
      </c>
      <c r="B1352" t="n">
        <v>-1.33836255875</v>
      </c>
      <c r="C1352" t="n">
        <v>-0.3339108548249426</v>
      </c>
      <c r="D1352" t="n">
        <v>-0.8331827906499999</v>
      </c>
      <c r="E1352" t="n">
        <v>0.1652164729164341</v>
      </c>
      <c r="F1352" t="n">
        <v>-9.385268056149998</v>
      </c>
      <c r="G1352" t="n">
        <v>-9.044751496747462</v>
      </c>
    </row>
    <row r="1353">
      <c r="A1353" s="3" t="n">
        <v>45392.4099775</v>
      </c>
      <c r="B1353" t="n">
        <v>-1.1157025705</v>
      </c>
      <c r="C1353" t="n">
        <v>-0.6000741025665519</v>
      </c>
      <c r="D1353" t="n">
        <v>1.0917547312</v>
      </c>
      <c r="E1353" t="n">
        <v>0.2877278196390453</v>
      </c>
      <c r="F1353" t="n">
        <v>-9.5768017373</v>
      </c>
      <c r="G1353" t="n">
        <v>-8.712633132955386</v>
      </c>
    </row>
    <row r="1354">
      <c r="A1354" s="3" t="n">
        <v>45392.40997806713</v>
      </c>
      <c r="B1354" t="n">
        <v>-0.9911973420999999</v>
      </c>
      <c r="C1354" t="n">
        <v>-0.6027311560927756</v>
      </c>
      <c r="D1354" t="n">
        <v>-0.11970977655</v>
      </c>
      <c r="E1354" t="n">
        <v>-0.5538266726649201</v>
      </c>
      <c r="F1354" t="n">
        <v>-7.7691811694</v>
      </c>
      <c r="G1354" t="n">
        <v>-9.23883785575026</v>
      </c>
    </row>
    <row r="1355">
      <c r="A1355" s="3" t="n">
        <v>45392.40997863426</v>
      </c>
      <c r="B1355" t="n">
        <v>0.07901217904999999</v>
      </c>
      <c r="C1355" t="n">
        <v>-0.254846122189045</v>
      </c>
      <c r="D1355" t="n">
        <v>0.4070152016</v>
      </c>
      <c r="E1355" t="n">
        <v>-0.399096068842775</v>
      </c>
      <c r="F1355" t="n">
        <v>-8.12352485385</v>
      </c>
      <c r="G1355" t="n">
        <v>-8.960625618338604</v>
      </c>
    </row>
    <row r="1356">
      <c r="A1356" s="3" t="n">
        <v>45392.40997920139</v>
      </c>
      <c r="B1356" t="n">
        <v>-0.5937632375499999</v>
      </c>
      <c r="C1356" t="n">
        <v>-0.2891241814461548</v>
      </c>
      <c r="D1356" t="n">
        <v>-1.09894300565</v>
      </c>
      <c r="E1356" t="n">
        <v>-0.2280140991194645</v>
      </c>
      <c r="F1356" t="n">
        <v>-9.888055001649999</v>
      </c>
      <c r="G1356" t="n">
        <v>-8.777237605846761</v>
      </c>
    </row>
    <row r="1357">
      <c r="A1357" s="3" t="n">
        <v>45392.40997975694</v>
      </c>
      <c r="B1357" t="n">
        <v>0.6799538843999999</v>
      </c>
      <c r="C1357" t="n">
        <v>0.4019629481040805</v>
      </c>
      <c r="D1357" t="n">
        <v>-0.92895453455</v>
      </c>
      <c r="E1357" t="n">
        <v>-0.3389003137578098</v>
      </c>
      <c r="F1357" t="n">
        <v>-9.373303943149999</v>
      </c>
      <c r="G1357" t="n">
        <v>-9.128628025650025</v>
      </c>
    </row>
    <row r="1358">
      <c r="A1358" s="3" t="n">
        <v>45392.40998032408</v>
      </c>
      <c r="B1358" t="n">
        <v>2.03028055615</v>
      </c>
      <c r="C1358" t="n">
        <v>0.700663288986249</v>
      </c>
      <c r="D1358" t="n">
        <v>-2.8634633468</v>
      </c>
      <c r="E1358" t="n">
        <v>-0.6796191553185335</v>
      </c>
      <c r="F1358" t="n">
        <v>-10.09395542505</v>
      </c>
      <c r="G1358" t="n">
        <v>-9.15596421111063</v>
      </c>
    </row>
    <row r="1359">
      <c r="A1359" s="3" t="n">
        <v>45392.40998089121</v>
      </c>
      <c r="B1359" t="n">
        <v>0.05506433975</v>
      </c>
      <c r="C1359" t="n">
        <v>1.155561322246157</v>
      </c>
      <c r="D1359" t="n">
        <v>2.856284879</v>
      </c>
      <c r="E1359" t="n">
        <v>-0.7854717468100256</v>
      </c>
      <c r="F1359" t="n">
        <v>-7.321468370299999</v>
      </c>
      <c r="G1359" t="n">
        <v>-9.387766808857485</v>
      </c>
    </row>
    <row r="1360">
      <c r="A1360" s="3" t="n">
        <v>45392.40998145833</v>
      </c>
      <c r="B1360" t="n">
        <v>-0.45250825095</v>
      </c>
      <c r="C1360" t="n">
        <v>1.042281050604315</v>
      </c>
      <c r="D1360" t="n">
        <v>-0.4764462836</v>
      </c>
      <c r="E1360" t="n">
        <v>-1.153680891393826</v>
      </c>
      <c r="F1360" t="n">
        <v>-9.337382184199999</v>
      </c>
      <c r="G1360" t="n">
        <v>-9.075320310653522</v>
      </c>
    </row>
    <row r="1361">
      <c r="A1361" s="3" t="n">
        <v>45392.40998201389</v>
      </c>
      <c r="B1361" t="n">
        <v>3.17710943375</v>
      </c>
      <c r="C1361" t="n">
        <v>1.065967722127509</v>
      </c>
      <c r="D1361" t="n">
        <v>-2.29843359375</v>
      </c>
      <c r="E1361" t="n">
        <v>-0.7885953819986036</v>
      </c>
      <c r="F1361" t="n">
        <v>-10.90798582825</v>
      </c>
      <c r="G1361" t="n">
        <v>-8.741030013909349</v>
      </c>
    </row>
    <row r="1362">
      <c r="A1362" s="3" t="n">
        <v>45392.40998258102</v>
      </c>
      <c r="B1362" t="n">
        <v>0.58897759235</v>
      </c>
      <c r="C1362" t="n">
        <v>0.7575345211432423</v>
      </c>
      <c r="D1362" t="n">
        <v>-1.44609841565</v>
      </c>
      <c r="E1362" t="n">
        <v>-0.732022121130072</v>
      </c>
      <c r="F1362" t="n">
        <v>-7.261618385349999</v>
      </c>
      <c r="G1362" t="n">
        <v>-8.821712295171469</v>
      </c>
    </row>
    <row r="1363">
      <c r="A1363" s="3" t="n">
        <v>45392.40998428241</v>
      </c>
      <c r="B1363" t="n">
        <v>1.37427451105</v>
      </c>
      <c r="C1363" t="n">
        <v>0.4512060924171341</v>
      </c>
      <c r="D1363" t="n">
        <v>-1.2976551546</v>
      </c>
      <c r="E1363" t="n">
        <v>-0.3846621201801875</v>
      </c>
      <c r="F1363" t="n">
        <v>-9.090784163299999</v>
      </c>
      <c r="G1363" t="n">
        <v>-8.892936142516223</v>
      </c>
    </row>
    <row r="1364">
      <c r="A1364" s="3" t="n">
        <v>45392.40998431713</v>
      </c>
      <c r="B1364" t="n">
        <v>-1.21146450775</v>
      </c>
      <c r="C1364" t="n">
        <v>0.7360098616255266</v>
      </c>
      <c r="D1364" t="n">
        <v>-0.7709301764499999</v>
      </c>
      <c r="E1364" t="n">
        <v>-0.8197768715067623</v>
      </c>
      <c r="F1364" t="n">
        <v>-7.936776817899999</v>
      </c>
      <c r="G1364" t="n">
        <v>-9.10825303011471</v>
      </c>
    </row>
    <row r="1365">
      <c r="A1365" s="3" t="n">
        <v>45392.40998434028</v>
      </c>
      <c r="B1365" t="n">
        <v>1.00317126175</v>
      </c>
      <c r="C1365" t="n">
        <v>0.955840048437765</v>
      </c>
      <c r="D1365" t="n">
        <v>2.0159138139</v>
      </c>
      <c r="E1365" t="n">
        <v>-0.5573125824203978</v>
      </c>
      <c r="F1365" t="n">
        <v>-9.636661528899999</v>
      </c>
      <c r="G1365" t="n">
        <v>-8.836223965535687</v>
      </c>
    </row>
    <row r="1366">
      <c r="A1366" s="3" t="n">
        <v>45392.40998483796</v>
      </c>
      <c r="B1366" t="n">
        <v>0.22505281085</v>
      </c>
      <c r="C1366" t="n">
        <v>0.6734839413476708</v>
      </c>
      <c r="D1366" t="n">
        <v>-0.8547280007</v>
      </c>
      <c r="E1366" t="n">
        <v>-0.124068386718182</v>
      </c>
      <c r="F1366" t="n">
        <v>-9.892840646849999</v>
      </c>
      <c r="G1366" t="n">
        <v>-8.881193490647227</v>
      </c>
    </row>
    <row r="1367">
      <c r="A1367" s="3" t="n">
        <v>45392.40998540509</v>
      </c>
      <c r="B1367" t="n">
        <v>1.03669039145</v>
      </c>
      <c r="C1367" t="n">
        <v>0.9287918676003524</v>
      </c>
      <c r="D1367" t="n">
        <v>0.32082455475</v>
      </c>
      <c r="E1367" t="n">
        <v>-0.2948110326358982</v>
      </c>
      <c r="F1367" t="n">
        <v>-8.9495291767</v>
      </c>
      <c r="G1367" t="n">
        <v>-9.614828428523452</v>
      </c>
    </row>
    <row r="1368">
      <c r="A1368" s="3" t="n">
        <v>45392.40998597222</v>
      </c>
      <c r="B1368" t="n">
        <v>2.54503161465</v>
      </c>
      <c r="C1368" t="n">
        <v>0.5647332676176007</v>
      </c>
      <c r="D1368" t="n">
        <v>-2.3080146908</v>
      </c>
      <c r="E1368" t="n">
        <v>-0.2971724922433575</v>
      </c>
      <c r="F1368" t="n">
        <v>-8.817845480499999</v>
      </c>
      <c r="G1368" t="n">
        <v>-9.316758776390701</v>
      </c>
    </row>
    <row r="1369">
      <c r="A1369" s="3" t="n">
        <v>45392.40998708333</v>
      </c>
      <c r="B1369" t="n">
        <v>0.9600710349999999</v>
      </c>
      <c r="C1369" t="n">
        <v>0.1795130370417253</v>
      </c>
      <c r="D1369" t="n">
        <v>-0.84036125845</v>
      </c>
      <c r="E1369" t="n">
        <v>-0.4826194897673672</v>
      </c>
      <c r="F1369" t="n">
        <v>-9.145848503049999</v>
      </c>
      <c r="G1369" t="n">
        <v>-9.275482883711913</v>
      </c>
    </row>
    <row r="1370">
      <c r="A1370" s="3" t="n">
        <v>45392.40998711806</v>
      </c>
      <c r="B1370" t="n">
        <v>-1.27371712195</v>
      </c>
      <c r="C1370" t="n">
        <v>0.02115090957016317</v>
      </c>
      <c r="D1370" t="n">
        <v>1.0630212467</v>
      </c>
      <c r="E1370" t="n">
        <v>-0.7833337370947575</v>
      </c>
      <c r="F1370" t="n">
        <v>-10.03409563345</v>
      </c>
      <c r="G1370" t="n">
        <v>-8.96139611471366</v>
      </c>
    </row>
    <row r="1371">
      <c r="A1371" s="3" t="n">
        <v>45392.40998822917</v>
      </c>
      <c r="B1371" t="n">
        <v>-0.6488275773</v>
      </c>
      <c r="C1371" t="n">
        <v>0.3142381205825184</v>
      </c>
      <c r="D1371" t="n">
        <v>-1.4939842876</v>
      </c>
      <c r="E1371" t="n">
        <v>-0.7838864526899791</v>
      </c>
      <c r="F1371" t="n">
        <v>-9.809042822599999</v>
      </c>
      <c r="G1371" t="n">
        <v>-8.953946603908882</v>
      </c>
    </row>
    <row r="1372">
      <c r="A1372" s="3" t="n">
        <v>45392.40998827546</v>
      </c>
      <c r="B1372" t="n">
        <v>-1.72382274365</v>
      </c>
      <c r="C1372" t="n">
        <v>0.1933058731031474</v>
      </c>
      <c r="D1372" t="n">
        <v>0.28491260245</v>
      </c>
      <c r="E1372" t="n">
        <v>-0.7189913463531489</v>
      </c>
      <c r="F1372" t="n">
        <v>-6.634336018099999</v>
      </c>
      <c r="G1372" t="n">
        <v>-9.252529973630095</v>
      </c>
    </row>
    <row r="1373">
      <c r="A1373" s="3" t="n">
        <v>45392.40998879629</v>
      </c>
      <c r="B1373" t="n">
        <v>0.5363060752</v>
      </c>
      <c r="C1373" t="n">
        <v>-0.08270718304219155</v>
      </c>
      <c r="D1373" t="n">
        <v>-1.1635786358</v>
      </c>
      <c r="E1373" t="n">
        <v>-0.2817611017454553</v>
      </c>
      <c r="F1373" t="n">
        <v>-9.509773284549999</v>
      </c>
      <c r="G1373" t="n">
        <v>-8.768533735355618</v>
      </c>
    </row>
    <row r="1374">
      <c r="A1374" s="3" t="n">
        <v>45392.40998935185</v>
      </c>
      <c r="B1374" t="n">
        <v>3.7086200571</v>
      </c>
      <c r="C1374" t="n">
        <v>0.1582757649454549</v>
      </c>
      <c r="D1374" t="n">
        <v>-1.1923121203</v>
      </c>
      <c r="E1374" t="n">
        <v>-0.3177702518911431</v>
      </c>
      <c r="F1374" t="n">
        <v>-9.06923895325</v>
      </c>
      <c r="G1374" t="n">
        <v>-8.596364690479044</v>
      </c>
    </row>
    <row r="1375">
      <c r="A1375" s="3" t="n">
        <v>45392.40998991898</v>
      </c>
      <c r="B1375" t="n">
        <v>0.8020564835499999</v>
      </c>
      <c r="C1375" t="n">
        <v>0.3505321436240103</v>
      </c>
      <c r="D1375" t="n">
        <v>-0.9193734375</v>
      </c>
      <c r="E1375" t="n">
        <v>-0.5165386576375306</v>
      </c>
      <c r="F1375" t="n">
        <v>-9.526532849399999</v>
      </c>
      <c r="G1375" t="n">
        <v>-8.462479161331142</v>
      </c>
    </row>
    <row r="1376">
      <c r="A1376" s="3" t="n">
        <v>45392.40999048611</v>
      </c>
      <c r="B1376" t="n">
        <v>-1.5969344993</v>
      </c>
      <c r="C1376" t="n">
        <v>0.7556037312001187</v>
      </c>
      <c r="D1376" t="n">
        <v>1.37906015625</v>
      </c>
      <c r="E1376" t="n">
        <v>-0.3201919000987188</v>
      </c>
      <c r="F1376" t="n">
        <v>-8.7867191734</v>
      </c>
      <c r="G1376" t="n">
        <v>-8.754286410214243</v>
      </c>
    </row>
    <row r="1377">
      <c r="A1377" s="3" t="n">
        <v>45392.40999104167</v>
      </c>
      <c r="B1377" t="n">
        <v>-0.8068421287499999</v>
      </c>
      <c r="C1377" t="n">
        <v>1.027727547677159</v>
      </c>
      <c r="D1377" t="n">
        <v>0.11970977655</v>
      </c>
      <c r="E1377" t="n">
        <v>-0.6459214942980205</v>
      </c>
      <c r="F1377" t="n">
        <v>-6.107611039949999</v>
      </c>
      <c r="G1377" t="n">
        <v>-9.301888740403989</v>
      </c>
    </row>
    <row r="1378">
      <c r="A1378" s="3" t="n">
        <v>45392.40999160879</v>
      </c>
      <c r="B1378" t="n">
        <v>1.2210456048</v>
      </c>
      <c r="C1378" t="n">
        <v>0.5400249671857824</v>
      </c>
      <c r="D1378" t="n">
        <v>-1.1492217002</v>
      </c>
      <c r="E1378" t="n">
        <v>-0.3497267410611897</v>
      </c>
      <c r="F1378" t="n">
        <v>-10.7188449697</v>
      </c>
      <c r="G1378" t="n">
        <v>-8.994610461046644</v>
      </c>
    </row>
    <row r="1379">
      <c r="A1379" s="3" t="n">
        <v>45392.40999217593</v>
      </c>
      <c r="B1379" t="n">
        <v>1.2880838642</v>
      </c>
      <c r="C1379" t="n">
        <v>0.2084810353467371</v>
      </c>
      <c r="D1379" t="n">
        <v>-1.69269643655</v>
      </c>
      <c r="E1379" t="n">
        <v>-0.490476650897204</v>
      </c>
      <c r="F1379" t="n">
        <v>-9.45230631555</v>
      </c>
      <c r="G1379" t="n">
        <v>-9.09571318218021</v>
      </c>
    </row>
    <row r="1380">
      <c r="A1380" s="3" t="n">
        <v>45392.40999274306</v>
      </c>
      <c r="B1380" t="n">
        <v>3.0334518179</v>
      </c>
      <c r="C1380" t="n">
        <v>0.6549357486905614</v>
      </c>
      <c r="D1380" t="n">
        <v>-0.59854888275</v>
      </c>
      <c r="E1380" t="n">
        <v>-0.8763510238889302</v>
      </c>
      <c r="F1380" t="n">
        <v>-10.29507020325</v>
      </c>
      <c r="G1380" t="n">
        <v>-9.34550211325935</v>
      </c>
    </row>
    <row r="1381">
      <c r="A1381" s="3" t="n">
        <v>45392.40999329861</v>
      </c>
      <c r="B1381" t="n">
        <v>-0.3088506351</v>
      </c>
      <c r="C1381" t="n">
        <v>1.072469233906297</v>
      </c>
      <c r="D1381" t="n">
        <v>-1.20428603995</v>
      </c>
      <c r="E1381" t="n">
        <v>-1.296050384335901</v>
      </c>
      <c r="F1381" t="n">
        <v>-9.406823072849999</v>
      </c>
      <c r="G1381" t="n">
        <v>-9.50957438557182</v>
      </c>
    </row>
    <row r="1382">
      <c r="A1382" s="3" t="n">
        <v>45392.40999386574</v>
      </c>
      <c r="B1382" t="n">
        <v>-1.0917547312</v>
      </c>
      <c r="C1382" t="n">
        <v>1.316375592263524</v>
      </c>
      <c r="D1382" t="n">
        <v>0.4572938961499999</v>
      </c>
      <c r="E1382" t="n">
        <v>-1.533410838107114</v>
      </c>
      <c r="F1382" t="n">
        <v>-7.903257688199999</v>
      </c>
      <c r="G1382" t="n">
        <v>-9.828087062588139</v>
      </c>
    </row>
    <row r="1383">
      <c r="A1383" s="3" t="n">
        <v>45392.409995</v>
      </c>
      <c r="B1383" t="n">
        <v>1.18033820065</v>
      </c>
      <c r="C1383" t="n">
        <v>0.9342229458137554</v>
      </c>
      <c r="D1383" t="n">
        <v>-2.46363641965</v>
      </c>
      <c r="E1383" t="n">
        <v>-1.05291205354674</v>
      </c>
      <c r="F1383" t="n">
        <v>-10.06761476315</v>
      </c>
      <c r="G1383" t="n">
        <v>-9.122009496991634</v>
      </c>
    </row>
    <row r="1384">
      <c r="A1384" s="3" t="n">
        <v>45392.40999555556</v>
      </c>
      <c r="B1384" t="n">
        <v>1.98958295865</v>
      </c>
      <c r="C1384" t="n">
        <v>0.8879290886250607</v>
      </c>
      <c r="D1384" t="n">
        <v>-1.9057851344</v>
      </c>
      <c r="E1384" t="n">
        <v>-1.021799027713989</v>
      </c>
      <c r="F1384" t="n">
        <v>-9.9742456485</v>
      </c>
      <c r="G1384" t="n">
        <v>-9.33413899474688</v>
      </c>
    </row>
    <row r="1385">
      <c r="A1385" s="3" t="n">
        <v>45392.40999612268</v>
      </c>
      <c r="B1385" t="n">
        <v>1.9800018616</v>
      </c>
      <c r="C1385" t="n">
        <v>0.7567959592438249</v>
      </c>
      <c r="D1385" t="n">
        <v>-1.1994905881</v>
      </c>
      <c r="E1385" t="n">
        <v>-1.131088975756763</v>
      </c>
      <c r="F1385" t="n">
        <v>-8.714895268799999</v>
      </c>
      <c r="G1385" t="n">
        <v>-9.378160475113781</v>
      </c>
    </row>
    <row r="1386">
      <c r="A1386" s="3" t="n">
        <v>45392.40999668981</v>
      </c>
      <c r="B1386" t="n">
        <v>1.5322890625</v>
      </c>
      <c r="C1386" t="n">
        <v>1.098675574418418</v>
      </c>
      <c r="D1386" t="n">
        <v>-1.21146450775</v>
      </c>
      <c r="E1386" t="n">
        <v>-0.8984498639071118</v>
      </c>
      <c r="F1386" t="n">
        <v>-10.01973869785</v>
      </c>
      <c r="G1386" t="n">
        <v>-9.409172805624269</v>
      </c>
    </row>
    <row r="1387">
      <c r="A1387" s="3" t="n">
        <v>45392.40999725695</v>
      </c>
      <c r="B1387" t="n">
        <v>-1.23541234705</v>
      </c>
      <c r="C1387" t="n">
        <v>1.250884383334502</v>
      </c>
      <c r="D1387" t="n">
        <v>1.8004421001</v>
      </c>
      <c r="E1387" t="n">
        <v>-1.035411480849653</v>
      </c>
      <c r="F1387" t="n">
        <v>-7.99184115765</v>
      </c>
      <c r="G1387" t="n">
        <v>-9.447944047890005</v>
      </c>
    </row>
    <row r="1388">
      <c r="A1388" s="3" t="n">
        <v>45392.4099978125</v>
      </c>
      <c r="B1388" t="n">
        <v>1.4556795127</v>
      </c>
      <c r="C1388" t="n">
        <v>0.8326476310156199</v>
      </c>
      <c r="D1388" t="n">
        <v>-2.566586631349999</v>
      </c>
      <c r="E1388" t="n">
        <v>-0.9149873047057133</v>
      </c>
      <c r="F1388" t="n">
        <v>-11.1043051546</v>
      </c>
      <c r="G1388" t="n">
        <v>-9.155745058771354</v>
      </c>
    </row>
    <row r="1389">
      <c r="A1389" s="3" t="n">
        <v>45392.40999893518</v>
      </c>
      <c r="B1389" t="n">
        <v>0.5027869455</v>
      </c>
      <c r="C1389" t="n">
        <v>0.7012179476240112</v>
      </c>
      <c r="D1389" t="n">
        <v>-0.8978282274499999</v>
      </c>
      <c r="E1389" t="n">
        <v>-0.8145320510653865</v>
      </c>
      <c r="F1389" t="n">
        <v>-8.767566785950001</v>
      </c>
      <c r="G1389" t="n">
        <v>-9.520449731828581</v>
      </c>
    </row>
    <row r="1390">
      <c r="A1390" s="3" t="n">
        <v>45392.40999896991</v>
      </c>
      <c r="B1390" t="n">
        <v>1.44849123825</v>
      </c>
      <c r="C1390" t="n">
        <v>0.7826039988944078</v>
      </c>
      <c r="D1390" t="n">
        <v>-0.5363060752</v>
      </c>
      <c r="E1390" t="n">
        <v>-0.8299419099885801</v>
      </c>
      <c r="F1390" t="n">
        <v>-8.535325700650001</v>
      </c>
      <c r="G1390" t="n">
        <v>-9.555642392639305</v>
      </c>
    </row>
    <row r="1391">
      <c r="A1391" s="3" t="n">
        <v>45392.40999950231</v>
      </c>
      <c r="B1391" t="n">
        <v>1.491591465</v>
      </c>
      <c r="C1391" t="n">
        <v>0.7959196237078111</v>
      </c>
      <c r="D1391" t="n">
        <v>-2.382231418</v>
      </c>
      <c r="E1391" t="n">
        <v>-0.9330481594342682</v>
      </c>
      <c r="F1391" t="n">
        <v>-9.751585660249999</v>
      </c>
      <c r="G1391" t="n">
        <v>-9.145162426158533</v>
      </c>
    </row>
    <row r="1392">
      <c r="A1392" s="3" t="n">
        <v>45392.41000006945</v>
      </c>
      <c r="B1392" t="n">
        <v>-0.2681530376</v>
      </c>
      <c r="C1392" t="n">
        <v>0.815402534123662</v>
      </c>
      <c r="D1392" t="n">
        <v>-0.69910627185</v>
      </c>
      <c r="E1392" t="n">
        <v>-1.273025124493594</v>
      </c>
      <c r="F1392" t="n">
        <v>-9.6414471741</v>
      </c>
      <c r="G1392" t="n">
        <v>-9.11683396316133</v>
      </c>
    </row>
    <row r="1393">
      <c r="A1393" s="3" t="n">
        <v>45392.41000063658</v>
      </c>
      <c r="B1393" t="n">
        <v>1.17315973285</v>
      </c>
      <c r="C1393" t="n">
        <v>0.4532748383806539</v>
      </c>
      <c r="D1393" t="n">
        <v>0.7493849664</v>
      </c>
      <c r="E1393" t="n">
        <v>-0.8042291708597926</v>
      </c>
      <c r="F1393" t="n">
        <v>-10.4219584476</v>
      </c>
      <c r="G1393" t="n">
        <v>-8.925191951674849</v>
      </c>
    </row>
    <row r="1394">
      <c r="A1394" s="3" t="n">
        <v>45392.4100012037</v>
      </c>
      <c r="B1394" t="n">
        <v>0.49799149365</v>
      </c>
      <c r="C1394" t="n">
        <v>0.6065707681686497</v>
      </c>
      <c r="D1394" t="n">
        <v>-1.41018646335</v>
      </c>
      <c r="E1394" t="n">
        <v>-1.018077529765271</v>
      </c>
      <c r="F1394" t="n">
        <v>-6.89769360385</v>
      </c>
      <c r="G1394" t="n">
        <v>-9.280454786683942</v>
      </c>
    </row>
    <row r="1395">
      <c r="A1395" s="3" t="n">
        <v>45392.41000177083</v>
      </c>
      <c r="B1395" t="n">
        <v>-0.36391497485</v>
      </c>
      <c r="C1395" t="n">
        <v>0.7225311812539648</v>
      </c>
      <c r="D1395" t="n">
        <v>-1.68791079135</v>
      </c>
      <c r="E1395" t="n">
        <v>-1.283443284270167</v>
      </c>
      <c r="F1395" t="n">
        <v>-8.224082242949999</v>
      </c>
      <c r="G1395" t="n">
        <v>-9.185312291395945</v>
      </c>
    </row>
    <row r="1396">
      <c r="A1396" s="3" t="n">
        <v>45392.41000232639</v>
      </c>
      <c r="B1396" t="n">
        <v>0.62488954465</v>
      </c>
      <c r="C1396" t="n">
        <v>0.7008381170962724</v>
      </c>
      <c r="D1396" t="n">
        <v>-1.5586297244</v>
      </c>
      <c r="E1396" t="n">
        <v>-0.782920966281121</v>
      </c>
      <c r="F1396" t="n">
        <v>-10.3573130108</v>
      </c>
      <c r="G1396" t="n">
        <v>-8.776411401299089</v>
      </c>
    </row>
    <row r="1397">
      <c r="A1397" s="3" t="n">
        <v>45392.41000289352</v>
      </c>
      <c r="B1397" t="n">
        <v>1.4939842876</v>
      </c>
      <c r="C1397" t="n">
        <v>0.696853119719699</v>
      </c>
      <c r="D1397" t="n">
        <v>-0.09097629205</v>
      </c>
      <c r="E1397" t="n">
        <v>-0.6801825462180672</v>
      </c>
      <c r="F1397" t="n">
        <v>-9.986219568149998</v>
      </c>
      <c r="G1397" t="n">
        <v>-9.155444070052123</v>
      </c>
    </row>
    <row r="1398">
      <c r="A1398" s="3" t="n">
        <v>45392.41000346065</v>
      </c>
      <c r="B1398" t="n">
        <v>1.7741014382</v>
      </c>
      <c r="C1398" t="n">
        <v>0.4991210642865981</v>
      </c>
      <c r="D1398" t="n">
        <v>-1.5275034173</v>
      </c>
      <c r="E1398" t="n">
        <v>-0.6369971456268083</v>
      </c>
      <c r="F1398" t="n">
        <v>-9.1266961156</v>
      </c>
      <c r="G1398" t="n">
        <v>-9.200191379674965</v>
      </c>
    </row>
    <row r="1399">
      <c r="A1399" s="3" t="n">
        <v>45392.41000402778</v>
      </c>
      <c r="B1399" t="n">
        <v>0.52672497815</v>
      </c>
      <c r="C1399" t="n">
        <v>0.8233536242158532</v>
      </c>
      <c r="D1399" t="n">
        <v>-0.5123582359</v>
      </c>
      <c r="E1399" t="n">
        <v>-0.4399020652572273</v>
      </c>
      <c r="F1399" t="n">
        <v>-8.070853336699999</v>
      </c>
      <c r="G1399" t="n">
        <v>-9.734745927750726</v>
      </c>
    </row>
    <row r="1400">
      <c r="A1400" s="3" t="n">
        <v>45392.41000458333</v>
      </c>
      <c r="B1400" t="n">
        <v>-0.8810686625999998</v>
      </c>
      <c r="C1400" t="n">
        <v>1.077255839197905</v>
      </c>
      <c r="D1400" t="n">
        <v>2.5474342439</v>
      </c>
      <c r="E1400" t="n">
        <v>-0.1926572626437069</v>
      </c>
      <c r="F1400" t="n">
        <v>-9.10993655075</v>
      </c>
      <c r="G1400" t="n">
        <v>-9.524407458031611</v>
      </c>
    </row>
    <row r="1401">
      <c r="A1401" s="3" t="n">
        <v>45392.41000515046</v>
      </c>
      <c r="B1401" t="n">
        <v>0.4836247513999999</v>
      </c>
      <c r="C1401" t="n">
        <v>0.7154869205452234</v>
      </c>
      <c r="D1401" t="n">
        <v>-1.17076691025</v>
      </c>
      <c r="E1401" t="n">
        <v>-0.1106617589358977</v>
      </c>
      <c r="F1401" t="n">
        <v>-11.76271382895</v>
      </c>
      <c r="G1401" t="n">
        <v>-9.134700376479861</v>
      </c>
    </row>
    <row r="1402">
      <c r="A1402" s="3" t="n">
        <v>45392.41000571759</v>
      </c>
      <c r="B1402" t="n">
        <v>1.51313667505</v>
      </c>
      <c r="C1402" t="n">
        <v>0.3726146392255253</v>
      </c>
      <c r="D1402" t="n">
        <v>-1.55383427255</v>
      </c>
      <c r="E1402" t="n">
        <v>-0.2465680523262244</v>
      </c>
      <c r="F1402" t="n">
        <v>-7.750028781949999</v>
      </c>
      <c r="G1402" t="n">
        <v>-9.058598509406785</v>
      </c>
    </row>
    <row r="1403">
      <c r="A1403" s="3" t="n">
        <v>45392.41000741898</v>
      </c>
      <c r="B1403" t="n">
        <v>2.1380262197</v>
      </c>
      <c r="C1403" t="n">
        <v>0.3770742647465045</v>
      </c>
      <c r="D1403" t="n">
        <v>-0.682346707</v>
      </c>
      <c r="E1403" t="n">
        <v>-0.1782299431850821</v>
      </c>
      <c r="F1403" t="n">
        <v>-10.0412839079</v>
      </c>
      <c r="G1403" t="n">
        <v>-9.209043332867044</v>
      </c>
    </row>
    <row r="1404">
      <c r="A1404" s="3" t="n">
        <v>45392.41000745371</v>
      </c>
      <c r="B1404" t="n">
        <v>-0.0766095498</v>
      </c>
      <c r="C1404" t="n">
        <v>0.7149016075539647</v>
      </c>
      <c r="D1404" t="n">
        <v>0.9504997445999999</v>
      </c>
      <c r="E1404" t="n">
        <v>-0.5878915230069948</v>
      </c>
      <c r="F1404" t="n">
        <v>-7.984662689849999</v>
      </c>
      <c r="G1404" t="n">
        <v>-9.112288272285456</v>
      </c>
    </row>
    <row r="1405">
      <c r="A1405" s="3" t="n">
        <v>45392.41000747685</v>
      </c>
      <c r="B1405" t="n">
        <v>-1.41736493115</v>
      </c>
      <c r="C1405" t="n">
        <v>0.8663227070240118</v>
      </c>
      <c r="D1405" t="n">
        <v>-0.6488275773</v>
      </c>
      <c r="E1405" t="n">
        <v>-0.9276229103484877</v>
      </c>
      <c r="F1405" t="n">
        <v>-8.48744963535</v>
      </c>
      <c r="G1405" t="n">
        <v>-8.929670161826248</v>
      </c>
    </row>
    <row r="1406">
      <c r="A1406" s="3" t="n">
        <v>45392.41000797454</v>
      </c>
      <c r="B1406" t="n">
        <v>0.7206514818999999</v>
      </c>
      <c r="C1406" t="n">
        <v>0.3154940575622386</v>
      </c>
      <c r="D1406" t="n">
        <v>-0.87867584</v>
      </c>
      <c r="E1406" t="n">
        <v>-0.1405056122403266</v>
      </c>
      <c r="F1406" t="n">
        <v>-9.45469913815</v>
      </c>
      <c r="G1406" t="n">
        <v>-8.806092336201306</v>
      </c>
    </row>
    <row r="1407">
      <c r="A1407" s="3" t="n">
        <v>45392.41000854166</v>
      </c>
      <c r="B1407" t="n">
        <v>1.62326535455</v>
      </c>
      <c r="C1407" t="n">
        <v>0.01696052116736579</v>
      </c>
      <c r="D1407" t="n">
        <v>-0.45250825095</v>
      </c>
      <c r="E1407" t="n">
        <v>-0.08568008384825188</v>
      </c>
      <c r="F1407" t="n">
        <v>-9.74919283765</v>
      </c>
      <c r="G1407" t="n">
        <v>-9.527612083805154</v>
      </c>
    </row>
    <row r="1408">
      <c r="A1408" s="3" t="n">
        <v>45392.41000966435</v>
      </c>
      <c r="B1408" t="n">
        <v>0.9217662600999998</v>
      </c>
      <c r="C1408" t="n">
        <v>0.06707545152016321</v>
      </c>
      <c r="D1408" t="n">
        <v>-1.13246213535</v>
      </c>
      <c r="E1408" t="n">
        <v>-0.319652922957227</v>
      </c>
      <c r="F1408" t="n">
        <v>-8.62870462195</v>
      </c>
      <c r="G1408" t="n">
        <v>-9.285412448297112</v>
      </c>
    </row>
    <row r="1409">
      <c r="A1409" s="3" t="n">
        <v>45392.41001021991</v>
      </c>
      <c r="B1409" t="n">
        <v>-0.6871323522</v>
      </c>
      <c r="C1409" t="n">
        <v>0.2931464852395112</v>
      </c>
      <c r="D1409" t="n">
        <v>0.4692678157999999</v>
      </c>
      <c r="E1409" t="n">
        <v>-0.5581631092888129</v>
      </c>
      <c r="F1409" t="n">
        <v>-10.0173360686</v>
      </c>
      <c r="G1409" t="n">
        <v>-9.374126284471938</v>
      </c>
    </row>
    <row r="1410">
      <c r="A1410" s="3" t="n">
        <v>45392.41001025463</v>
      </c>
      <c r="B1410" t="n">
        <v>-1.30962907425</v>
      </c>
      <c r="C1410" t="n">
        <v>0.6462611609934751</v>
      </c>
      <c r="D1410" t="n">
        <v>1.4365173186</v>
      </c>
      <c r="E1410" t="n">
        <v>-0.6328075573003514</v>
      </c>
      <c r="F1410" t="n">
        <v>-9.548078059449999</v>
      </c>
      <c r="G1410" t="n">
        <v>-9.353353170949674</v>
      </c>
    </row>
    <row r="1411">
      <c r="A1411" s="3" t="n">
        <v>45392.41001078704</v>
      </c>
      <c r="B1411" t="n">
        <v>1.4628579805</v>
      </c>
      <c r="C1411" t="n">
        <v>0.4767198868490689</v>
      </c>
      <c r="D1411" t="n">
        <v>-2.53546032425</v>
      </c>
      <c r="E1411" t="n">
        <v>-0.9017550935656203</v>
      </c>
      <c r="F1411" t="n">
        <v>-9.9072073891</v>
      </c>
      <c r="G1411" t="n">
        <v>-9.029567190774266</v>
      </c>
    </row>
    <row r="1412">
      <c r="A1412" s="3" t="n">
        <v>45392.41001136574</v>
      </c>
      <c r="B1412" t="n">
        <v>1.3024407998</v>
      </c>
      <c r="C1412" t="n">
        <v>0.7796606780536153</v>
      </c>
      <c r="D1412" t="n">
        <v>-1.4676436257</v>
      </c>
      <c r="E1412" t="n">
        <v>-1.074500261985201</v>
      </c>
      <c r="F1412" t="n">
        <v>-6.89290795865</v>
      </c>
      <c r="G1412" t="n">
        <v>-9.126461944684873</v>
      </c>
    </row>
    <row r="1413">
      <c r="A1413" s="3" t="n">
        <v>45392.41001248843</v>
      </c>
      <c r="B1413" t="n">
        <v>0.75896606345</v>
      </c>
      <c r="C1413" t="n">
        <v>0.823095793900352</v>
      </c>
      <c r="D1413" t="n">
        <v>-1.2210456048</v>
      </c>
      <c r="E1413" t="n">
        <v>-0.8499815821000023</v>
      </c>
      <c r="F1413" t="n">
        <v>-9.385268056149998</v>
      </c>
      <c r="G1413" t="n">
        <v>-8.721305869047226</v>
      </c>
    </row>
    <row r="1414">
      <c r="A1414" s="3" t="n">
        <v>45392.41001252315</v>
      </c>
      <c r="B1414" t="n">
        <v>2.20266184985</v>
      </c>
      <c r="C1414" t="n">
        <v>1.318527477588465</v>
      </c>
      <c r="D1414" t="n">
        <v>-1.491591465</v>
      </c>
      <c r="E1414" t="n">
        <v>-1.03056372686632</v>
      </c>
      <c r="F1414" t="n">
        <v>-9.607928044399999</v>
      </c>
      <c r="G1414" t="n">
        <v>-8.68186583153895</v>
      </c>
    </row>
    <row r="1415">
      <c r="A1415" s="3" t="n">
        <v>45392.41001305555</v>
      </c>
      <c r="B1415" t="n">
        <v>0.19392650375</v>
      </c>
      <c r="C1415" t="n">
        <v>1.41629980094779</v>
      </c>
      <c r="D1415" t="n">
        <v>-0.7014990944499999</v>
      </c>
      <c r="E1415" t="n">
        <v>-1.201472262898372</v>
      </c>
      <c r="F1415" t="n">
        <v>-8.049308126649999</v>
      </c>
      <c r="G1415" t="n">
        <v>-8.815404127555151</v>
      </c>
    </row>
    <row r="1416">
      <c r="A1416" s="3" t="n">
        <v>45392.41001361111</v>
      </c>
      <c r="B1416" t="n">
        <v>1.6088986123</v>
      </c>
      <c r="C1416" t="n">
        <v>0.8400281752398626</v>
      </c>
      <c r="D1416" t="n">
        <v>0.34715541</v>
      </c>
      <c r="E1416" t="n">
        <v>-0.7156280997303048</v>
      </c>
      <c r="F1416" t="n">
        <v>-9.72524499835</v>
      </c>
      <c r="G1416" t="n">
        <v>-8.952302835638019</v>
      </c>
    </row>
    <row r="1417">
      <c r="A1417" s="3" t="n">
        <v>45392.41001417824</v>
      </c>
      <c r="B1417" t="n">
        <v>-0.7685373538499999</v>
      </c>
      <c r="C1417" t="n">
        <v>0.4060080426434743</v>
      </c>
      <c r="D1417" t="n">
        <v>0.277724328</v>
      </c>
      <c r="E1417" t="n">
        <v>-0.6053105564953396</v>
      </c>
      <c r="F1417" t="n">
        <v>-6.935998378749999</v>
      </c>
      <c r="G1417" t="n">
        <v>-9.156809251741285</v>
      </c>
    </row>
    <row r="1418">
      <c r="A1418" s="3" t="n">
        <v>45392.41001474537</v>
      </c>
      <c r="B1418" t="n">
        <v>2.50194119455</v>
      </c>
      <c r="C1418" t="n">
        <v>0.2737298211446395</v>
      </c>
      <c r="D1418" t="n">
        <v>-2.49954837195</v>
      </c>
      <c r="E1418" t="n">
        <v>-0.5943887829515168</v>
      </c>
      <c r="F1418" t="n">
        <v>-11.35809144995</v>
      </c>
      <c r="G1418" t="n">
        <v>-8.857361068074152</v>
      </c>
    </row>
    <row r="1419">
      <c r="A1419" s="3" t="n">
        <v>45392.4100153125</v>
      </c>
      <c r="B1419" t="n">
        <v>-0.62967518985</v>
      </c>
      <c r="C1419" t="n">
        <v>0.09985243040687664</v>
      </c>
      <c r="D1419" t="n">
        <v>-1.5346818851</v>
      </c>
      <c r="E1419" t="n">
        <v>-0.4813590952194652</v>
      </c>
      <c r="F1419" t="n">
        <v>-8.6215163475</v>
      </c>
      <c r="G1419" t="n">
        <v>-8.727901218351073</v>
      </c>
    </row>
    <row r="1420">
      <c r="A1420" s="3" t="n">
        <v>45392.41001586805</v>
      </c>
      <c r="B1420" t="n">
        <v>-1.3551221236</v>
      </c>
      <c r="C1420" t="n">
        <v>0.5238827640993023</v>
      </c>
      <c r="D1420" t="n">
        <v>0.8020564835499999</v>
      </c>
      <c r="E1420" t="n">
        <v>-0.7028640018272747</v>
      </c>
      <c r="F1420" t="n">
        <v>-8.63349026715</v>
      </c>
      <c r="G1420" t="n">
        <v>-9.257359394435573</v>
      </c>
    </row>
    <row r="1421">
      <c r="A1421" s="3" t="n">
        <v>45392.41001643518</v>
      </c>
      <c r="B1421" t="n">
        <v>0.32561019995</v>
      </c>
      <c r="C1421" t="n">
        <v>0.6789423821719133</v>
      </c>
      <c r="D1421" t="n">
        <v>-0.25139347275</v>
      </c>
      <c r="E1421" t="n">
        <v>-1.057322097193942</v>
      </c>
      <c r="F1421" t="n">
        <v>-8.494628103149999</v>
      </c>
      <c r="G1421" t="n">
        <v>-9.170203466910632</v>
      </c>
    </row>
    <row r="1422">
      <c r="A1422" s="3" t="n">
        <v>45392.41001755787</v>
      </c>
      <c r="B1422" t="n">
        <v>2.02310208835</v>
      </c>
      <c r="C1422" t="n">
        <v>0.6345960022328689</v>
      </c>
      <c r="D1422" t="n">
        <v>-1.1516145228</v>
      </c>
      <c r="E1422" t="n">
        <v>-0.7860458815918436</v>
      </c>
      <c r="F1422" t="n">
        <v>-9.047683936549999</v>
      </c>
      <c r="G1422" t="n">
        <v>-9.34480801274513</v>
      </c>
    </row>
    <row r="1423">
      <c r="A1423" s="3" t="n">
        <v>45392.410018125</v>
      </c>
      <c r="B1423" t="n">
        <v>1.07978081155</v>
      </c>
      <c r="C1423" t="n">
        <v>0.2312374923980192</v>
      </c>
      <c r="D1423" t="n">
        <v>-0.4309532342499999</v>
      </c>
      <c r="E1423" t="n">
        <v>-0.251899601042891</v>
      </c>
      <c r="F1423" t="n">
        <v>-9.51695175235</v>
      </c>
      <c r="G1423" t="n">
        <v>-8.868335349485221</v>
      </c>
    </row>
    <row r="1424">
      <c r="A1424" s="3" t="n">
        <v>45392.41001869213</v>
      </c>
      <c r="B1424" t="n">
        <v>1.6352392742</v>
      </c>
      <c r="C1424" t="n">
        <v>0.4437522840594418</v>
      </c>
      <c r="D1424" t="n">
        <v>-1.7429751311</v>
      </c>
      <c r="E1424" t="n">
        <v>-0.3648736948989521</v>
      </c>
      <c r="F1424" t="n">
        <v>-11.25753406085</v>
      </c>
      <c r="G1424" t="n">
        <v>-9.287382441980911</v>
      </c>
    </row>
    <row r="1425">
      <c r="A1425" s="3" t="n">
        <v>45392.41001925926</v>
      </c>
      <c r="B1425" t="n">
        <v>-0.6320680124499999</v>
      </c>
      <c r="C1425" t="n">
        <v>0.6660222236638713</v>
      </c>
      <c r="D1425" t="n">
        <v>-0.6416491095</v>
      </c>
      <c r="E1425" t="n">
        <v>-0.4741355488325188</v>
      </c>
      <c r="F1425" t="n">
        <v>-7.381328161899999</v>
      </c>
      <c r="G1425" t="n">
        <v>-9.536134039795829</v>
      </c>
    </row>
    <row r="1426">
      <c r="A1426" s="3" t="n">
        <v>45392.41001982639</v>
      </c>
      <c r="B1426" t="n">
        <v>-1.7669229704</v>
      </c>
      <c r="C1426" t="n">
        <v>0.4596523611860153</v>
      </c>
      <c r="D1426" t="n">
        <v>1.7717086156</v>
      </c>
      <c r="E1426" t="n">
        <v>-0.2592538113258749</v>
      </c>
      <c r="F1426" t="n">
        <v>-9.239227424349998</v>
      </c>
      <c r="G1426" t="n">
        <v>-9.302981850418789</v>
      </c>
    </row>
    <row r="1427">
      <c r="A1427" s="3" t="n">
        <v>45392.41002038195</v>
      </c>
      <c r="B1427" t="n">
        <v>0.6655871421499999</v>
      </c>
      <c r="C1427" t="n">
        <v>0.3107540624322852</v>
      </c>
      <c r="D1427" t="n">
        <v>0.0047856452</v>
      </c>
      <c r="E1427" t="n">
        <v>-0.2571833966317023</v>
      </c>
      <c r="F1427" t="n">
        <v>-8.932769611849999</v>
      </c>
      <c r="G1427" t="n">
        <v>-9.243377694639186</v>
      </c>
    </row>
    <row r="1428">
      <c r="A1428" s="3" t="n">
        <v>45392.41002094907</v>
      </c>
      <c r="B1428" t="n">
        <v>1.55383427255</v>
      </c>
      <c r="C1428" t="n">
        <v>0.3589843558171337</v>
      </c>
      <c r="D1428" t="n">
        <v>-1.2665288475</v>
      </c>
      <c r="E1428" t="n">
        <v>-0.1413918910914922</v>
      </c>
      <c r="F1428" t="n">
        <v>-10.5296943045</v>
      </c>
      <c r="G1428" t="n">
        <v>-8.98659989099338</v>
      </c>
    </row>
    <row r="1429">
      <c r="A1429" s="3" t="n">
        <v>45392.41002207176</v>
      </c>
      <c r="B1429" t="n">
        <v>2.1811166398</v>
      </c>
      <c r="C1429" t="n">
        <v>0.623127319362123</v>
      </c>
      <c r="D1429" t="n">
        <v>-0.15801455145</v>
      </c>
      <c r="E1429" t="n">
        <v>-0.07562664458624724</v>
      </c>
      <c r="F1429" t="n">
        <v>-9.10515090555</v>
      </c>
      <c r="G1429" t="n">
        <v>-9.057487797712495</v>
      </c>
    </row>
    <row r="1430">
      <c r="A1430" s="3" t="n">
        <v>45392.41002210648</v>
      </c>
      <c r="B1430" t="n">
        <v>-0.1077358569</v>
      </c>
      <c r="C1430" t="n">
        <v>1.068661373431472</v>
      </c>
      <c r="D1430" t="n">
        <v>-0.5458773656</v>
      </c>
      <c r="E1430" t="n">
        <v>-0.3828257392452225</v>
      </c>
      <c r="F1430" t="n">
        <v>-7.4914568414</v>
      </c>
      <c r="G1430" t="n">
        <v>-9.363325825360631</v>
      </c>
    </row>
    <row r="1431">
      <c r="A1431" s="3" t="n">
        <v>45392.41002263889</v>
      </c>
      <c r="B1431" t="n">
        <v>0.4836247513999999</v>
      </c>
      <c r="C1431" t="n">
        <v>1.204081769030656</v>
      </c>
      <c r="D1431" t="n">
        <v>-0.6775610618</v>
      </c>
      <c r="E1431" t="n">
        <v>-0.4243196184377635</v>
      </c>
      <c r="F1431" t="n">
        <v>-10.20647692715</v>
      </c>
      <c r="G1431" t="n">
        <v>-8.993832078204804</v>
      </c>
    </row>
    <row r="1432">
      <c r="A1432" s="3" t="n">
        <v>45392.41002319445</v>
      </c>
      <c r="B1432" t="n">
        <v>0.6488275773</v>
      </c>
      <c r="C1432" t="n">
        <v>0.9716886006480213</v>
      </c>
      <c r="D1432" t="n">
        <v>0.79966366095</v>
      </c>
      <c r="E1432" t="n">
        <v>-0.3702904403162015</v>
      </c>
      <c r="F1432" t="n">
        <v>-8.45871615085</v>
      </c>
      <c r="G1432" t="n">
        <v>-8.825703030238369</v>
      </c>
    </row>
    <row r="1433">
      <c r="A1433" s="3" t="n">
        <v>45392.41002378472</v>
      </c>
      <c r="B1433" t="n">
        <v>1.92254469925</v>
      </c>
      <c r="C1433" t="n">
        <v>1.018323313217019</v>
      </c>
      <c r="D1433" t="n">
        <v>-0.87148756555</v>
      </c>
      <c r="E1433" t="n">
        <v>-0.184390828176807</v>
      </c>
      <c r="F1433" t="n">
        <v>-10.0053719556</v>
      </c>
      <c r="G1433" t="n">
        <v>-8.979112090820887</v>
      </c>
    </row>
    <row r="1434">
      <c r="A1434" s="3" t="n">
        <v>45392.41002434028</v>
      </c>
      <c r="B1434" t="n">
        <v>0.86430909775</v>
      </c>
      <c r="C1434" t="n">
        <v>1.000938157246856</v>
      </c>
      <c r="D1434" t="n">
        <v>-0.50038431625</v>
      </c>
      <c r="E1434" t="n">
        <v>-0.4860936726896284</v>
      </c>
      <c r="F1434" t="n">
        <v>-8.027762916599999</v>
      </c>
      <c r="G1434" t="n">
        <v>-9.122882220263662</v>
      </c>
    </row>
    <row r="1435">
      <c r="A1435" s="3" t="n">
        <v>45392.41002489583</v>
      </c>
      <c r="B1435" t="n">
        <v>1.00795690695</v>
      </c>
      <c r="C1435" t="n">
        <v>1.191593011685318</v>
      </c>
      <c r="D1435" t="n">
        <v>0.2681530376</v>
      </c>
      <c r="E1435" t="n">
        <v>-0.7035024398875311</v>
      </c>
      <c r="F1435" t="n">
        <v>-8.477868538299999</v>
      </c>
      <c r="G1435" t="n">
        <v>-9.24245913842252</v>
      </c>
    </row>
    <row r="1436">
      <c r="A1436" s="3" t="n">
        <v>45392.41002546297</v>
      </c>
      <c r="B1436" t="n">
        <v>1.1157025705</v>
      </c>
      <c r="C1436" t="n">
        <v>0.6225992918368315</v>
      </c>
      <c r="D1436" t="n">
        <v>-1.86268490765</v>
      </c>
      <c r="E1436" t="n">
        <v>-0.3781865537341502</v>
      </c>
      <c r="F1436" t="n">
        <v>-9.6965213205</v>
      </c>
      <c r="G1436" t="n">
        <v>-8.6185881366724</v>
      </c>
    </row>
    <row r="1437">
      <c r="A1437" s="3" t="n">
        <v>45392.41002603009</v>
      </c>
      <c r="B1437" t="n">
        <v>0.9888045194999999</v>
      </c>
      <c r="C1437" t="n">
        <v>0.157219504160956</v>
      </c>
      <c r="D1437" t="n">
        <v>0.11731695395</v>
      </c>
      <c r="E1437" t="n">
        <v>-0.5541417884463884</v>
      </c>
      <c r="F1437" t="n">
        <v>-10.25915825095</v>
      </c>
      <c r="G1437" t="n">
        <v>-8.673145433756551</v>
      </c>
    </row>
    <row r="1438">
      <c r="A1438" s="3" t="n">
        <v>45392.41002659722</v>
      </c>
      <c r="B1438" t="n">
        <v>-0.5219393329499999</v>
      </c>
      <c r="C1438" t="n">
        <v>0.3676639954248262</v>
      </c>
      <c r="D1438" t="n">
        <v>-1.7310110181</v>
      </c>
      <c r="E1438" t="n">
        <v>-0.8600376044656203</v>
      </c>
      <c r="F1438" t="n">
        <v>-7.33344228995</v>
      </c>
      <c r="G1438" t="n">
        <v>-8.838037304272051</v>
      </c>
    </row>
    <row r="1439">
      <c r="A1439" s="3" t="n">
        <v>45392.41002715278</v>
      </c>
      <c r="B1439" t="n">
        <v>-0.1101286795</v>
      </c>
      <c r="C1439" t="n">
        <v>0.7536830679375313</v>
      </c>
      <c r="D1439" t="n">
        <v>0.01436674225</v>
      </c>
      <c r="E1439" t="n">
        <v>-0.9214061114502357</v>
      </c>
      <c r="F1439" t="n">
        <v>-8.671795042049999</v>
      </c>
      <c r="G1439" t="n">
        <v>-9.213272490683357</v>
      </c>
    </row>
    <row r="1440">
      <c r="A1440" s="3" t="n">
        <v>45392.41002771991</v>
      </c>
      <c r="B1440" t="n">
        <v>-1.1516145228</v>
      </c>
      <c r="C1440" t="n">
        <v>0.480738235979372</v>
      </c>
      <c r="D1440" t="n">
        <v>1.3287814617</v>
      </c>
      <c r="E1440" t="n">
        <v>-0.7118881543071116</v>
      </c>
      <c r="F1440" t="n">
        <v>-7.546521181149999</v>
      </c>
      <c r="G1440" t="n">
        <v>-9.154042267725899</v>
      </c>
    </row>
    <row r="1441">
      <c r="A1441" s="3" t="n">
        <v>45392.41002828703</v>
      </c>
      <c r="B1441" t="n">
        <v>2.26012881885</v>
      </c>
      <c r="C1441" t="n">
        <v>0.4289188458504674</v>
      </c>
      <c r="D1441" t="n">
        <v>-3.31357877515</v>
      </c>
      <c r="E1441" t="n">
        <v>-0.2224267774264573</v>
      </c>
      <c r="F1441" t="n">
        <v>-11.05163363745</v>
      </c>
      <c r="G1441" t="n">
        <v>-8.812999120935455</v>
      </c>
    </row>
    <row r="1442">
      <c r="A1442" s="3" t="n">
        <v>45392.41002940972</v>
      </c>
      <c r="B1442" t="n">
        <v>3.72298679935</v>
      </c>
      <c r="C1442" t="n">
        <v>0.6475002277920764</v>
      </c>
      <c r="D1442" t="n">
        <v>-1.78368253525</v>
      </c>
      <c r="E1442" t="n">
        <v>-0.5078213230045469</v>
      </c>
      <c r="F1442" t="n">
        <v>-10.4554775773</v>
      </c>
      <c r="G1442" t="n">
        <v>-9.165471221091517</v>
      </c>
    </row>
    <row r="1443">
      <c r="A1443" s="3" t="n">
        <v>45392.41002943287</v>
      </c>
      <c r="B1443" t="n">
        <v>-0.4716606384</v>
      </c>
      <c r="C1443" t="n">
        <v>0.9504084673192337</v>
      </c>
      <c r="D1443" t="n">
        <v>1.8315684072</v>
      </c>
      <c r="E1443" t="n">
        <v>-0.5033449873177169</v>
      </c>
      <c r="F1443" t="n">
        <v>-8.516173313199999</v>
      </c>
      <c r="G1443" t="n">
        <v>-9.392324318003872</v>
      </c>
    </row>
    <row r="1444">
      <c r="A1444" s="3" t="n">
        <v>45392.41002997685</v>
      </c>
      <c r="B1444" t="n">
        <v>-1.74777058295</v>
      </c>
      <c r="C1444" t="n">
        <v>1.535514444539748</v>
      </c>
      <c r="D1444" t="n">
        <v>0.51954651035</v>
      </c>
      <c r="E1444" t="n">
        <v>-0.8021402401131724</v>
      </c>
      <c r="F1444" t="n">
        <v>-8.0636748689</v>
      </c>
      <c r="G1444" t="n">
        <v>-9.332576537091516</v>
      </c>
    </row>
    <row r="1445">
      <c r="A1445" s="3" t="n">
        <v>45392.41003054398</v>
      </c>
      <c r="B1445" t="n">
        <v>2.0422544758</v>
      </c>
      <c r="C1445" t="n">
        <v>1.72111921711807</v>
      </c>
      <c r="D1445" t="n">
        <v>-0.8882471304</v>
      </c>
      <c r="E1445" t="n">
        <v>-1.088668173834968</v>
      </c>
      <c r="F1445" t="n">
        <v>-8.597578314849999</v>
      </c>
      <c r="G1445" t="n">
        <v>-9.133522664106902</v>
      </c>
    </row>
    <row r="1446">
      <c r="A1446" s="3" t="n">
        <v>45392.41003111111</v>
      </c>
      <c r="B1446" t="n">
        <v>2.22900251175</v>
      </c>
      <c r="C1446" t="n">
        <v>0.7503899308614239</v>
      </c>
      <c r="D1446" t="n">
        <v>-2.87543726645</v>
      </c>
      <c r="E1446" t="n">
        <v>-0.3083597768355484</v>
      </c>
      <c r="F1446" t="n">
        <v>-11.08515276715</v>
      </c>
      <c r="G1446" t="n">
        <v>-8.772477608808298</v>
      </c>
    </row>
    <row r="1447">
      <c r="A1447" s="3" t="n">
        <v>45392.41003166667</v>
      </c>
      <c r="B1447" t="n">
        <v>1.9033923118</v>
      </c>
      <c r="C1447" t="n">
        <v>0.4737116912467378</v>
      </c>
      <c r="D1447" t="n">
        <v>-0.6105228023999999</v>
      </c>
      <c r="E1447" t="n">
        <v>-0.4285003602058285</v>
      </c>
      <c r="F1447" t="n">
        <v>-7.656659667299999</v>
      </c>
      <c r="G1447" t="n">
        <v>-8.913299845545477</v>
      </c>
    </row>
    <row r="1448">
      <c r="A1448" s="3" t="n">
        <v>45392.4100322338</v>
      </c>
      <c r="B1448" t="n">
        <v>2.6503844556</v>
      </c>
      <c r="C1448" t="n">
        <v>1.040099745329374</v>
      </c>
      <c r="D1448" t="n">
        <v>-0.7852969187</v>
      </c>
      <c r="E1448" t="n">
        <v>-1.034759212898371</v>
      </c>
      <c r="F1448" t="n">
        <v>-9.52173739755</v>
      </c>
      <c r="G1448" t="n">
        <v>-9.310100266774617</v>
      </c>
    </row>
    <row r="1449">
      <c r="A1449" s="3" t="n">
        <v>45392.41003280092</v>
      </c>
      <c r="B1449" t="n">
        <v>-1.9728233938</v>
      </c>
      <c r="C1449" t="n">
        <v>0.9272140027606091</v>
      </c>
      <c r="D1449" t="n">
        <v>-0.56024410785</v>
      </c>
      <c r="E1449" t="n">
        <v>-1.118873935957113</v>
      </c>
      <c r="F1449" t="n">
        <v>-8.40124918185</v>
      </c>
      <c r="G1449" t="n">
        <v>-9.126013810496996</v>
      </c>
    </row>
    <row r="1450">
      <c r="A1450" s="3" t="n">
        <v>45392.41003336805</v>
      </c>
      <c r="B1450" t="n">
        <v>-2.580953373599999</v>
      </c>
      <c r="C1450" t="n">
        <v>0.4450125643107241</v>
      </c>
      <c r="D1450" t="n">
        <v>2.1835094624</v>
      </c>
      <c r="E1450" t="n">
        <v>-0.7947962479480211</v>
      </c>
      <c r="F1450" t="n">
        <v>-9.82580238745</v>
      </c>
      <c r="G1450" t="n">
        <v>-9.180579016907252</v>
      </c>
    </row>
    <row r="1451">
      <c r="A1451" s="3" t="n">
        <v>45392.41003392361</v>
      </c>
      <c r="B1451" t="n">
        <v>2.54263879205</v>
      </c>
      <c r="C1451" t="n">
        <v>0.09721021258193503</v>
      </c>
      <c r="D1451" t="n">
        <v>-2.47320771005</v>
      </c>
      <c r="E1451" t="n">
        <v>-0.3152134593600242</v>
      </c>
      <c r="F1451" t="n">
        <v>-9.193734375</v>
      </c>
      <c r="G1451" t="n">
        <v>-8.793461828187787</v>
      </c>
    </row>
    <row r="1452">
      <c r="A1452" s="3" t="n">
        <v>45392.41003450232</v>
      </c>
      <c r="B1452" t="n">
        <v>2.0829520733</v>
      </c>
      <c r="C1452" t="n">
        <v>-0.06397677871340346</v>
      </c>
      <c r="D1452" t="n">
        <v>-2.7940322648</v>
      </c>
      <c r="E1452" t="n">
        <v>-0.4387801753534978</v>
      </c>
      <c r="F1452" t="n">
        <v>-9.212886762449999</v>
      </c>
      <c r="G1452" t="n">
        <v>-9.032418502835924</v>
      </c>
    </row>
    <row r="1453">
      <c r="A1453" s="3" t="n">
        <v>45392.41003505787</v>
      </c>
      <c r="B1453" t="n">
        <v>-0.51954651035</v>
      </c>
      <c r="C1453" t="n">
        <v>-0.00955748336829837</v>
      </c>
      <c r="D1453" t="n">
        <v>-0.1771669389</v>
      </c>
      <c r="E1453" t="n">
        <v>-0.2986662119114227</v>
      </c>
      <c r="F1453" t="n">
        <v>-7.690178797</v>
      </c>
      <c r="G1453" t="n">
        <v>-8.938047052546761</v>
      </c>
    </row>
    <row r="1454">
      <c r="A1454" s="3" t="n">
        <v>45392.410035625</v>
      </c>
      <c r="B1454" t="n">
        <v>0.15562172885</v>
      </c>
      <c r="C1454" t="n">
        <v>0.7252568127522165</v>
      </c>
      <c r="D1454" t="n">
        <v>1.58496057965</v>
      </c>
      <c r="E1454" t="n">
        <v>-0.5793126930181837</v>
      </c>
      <c r="F1454" t="n">
        <v>-10.2759178158</v>
      </c>
      <c r="G1454" t="n">
        <v>-9.02750347386203</v>
      </c>
    </row>
    <row r="1455">
      <c r="A1455" s="3" t="n">
        <v>45392.41003673611</v>
      </c>
      <c r="B1455" t="n">
        <v>-1.03669039145</v>
      </c>
      <c r="C1455" t="n">
        <v>0.7830644542579276</v>
      </c>
      <c r="D1455" t="n">
        <v>0.5339034459499999</v>
      </c>
      <c r="E1455" t="n">
        <v>-0.7887357839666691</v>
      </c>
      <c r="F1455" t="n">
        <v>-7.352594677399999</v>
      </c>
      <c r="G1455" t="n">
        <v>-8.948862758827181</v>
      </c>
    </row>
    <row r="1456">
      <c r="A1456" s="3" t="n">
        <v>45392.41003677083</v>
      </c>
      <c r="B1456" t="n">
        <v>0.6057371572</v>
      </c>
      <c r="C1456" t="n">
        <v>0.2177319523207464</v>
      </c>
      <c r="D1456" t="n">
        <v>-1.3623005914</v>
      </c>
      <c r="E1456" t="n">
        <v>0.06744419527575794</v>
      </c>
      <c r="F1456" t="n">
        <v>-10.07000758575</v>
      </c>
      <c r="G1456" t="n">
        <v>-9.025114834518323</v>
      </c>
    </row>
    <row r="1457">
      <c r="A1457" s="3" t="n">
        <v>45392.41003731482</v>
      </c>
      <c r="B1457" t="n">
        <v>1.21625015295</v>
      </c>
      <c r="C1457" t="n">
        <v>0.08541011523170178</v>
      </c>
      <c r="D1457" t="n">
        <v>-0.59854888275</v>
      </c>
      <c r="E1457" t="n">
        <v>-0.02926160346258733</v>
      </c>
      <c r="F1457" t="n">
        <v>-9.560051979099999</v>
      </c>
      <c r="G1457" t="n">
        <v>-9.307374406683127</v>
      </c>
    </row>
    <row r="1458">
      <c r="A1458" s="3" t="n">
        <v>45392.4100384375</v>
      </c>
      <c r="B1458" t="n">
        <v>1.68551796875</v>
      </c>
      <c r="C1458" t="n">
        <v>0.3737025144551293</v>
      </c>
      <c r="D1458" t="n">
        <v>-1.91775905405</v>
      </c>
      <c r="E1458" t="n">
        <v>-0.4446254416586259</v>
      </c>
      <c r="F1458" t="n">
        <v>-8.97346720935</v>
      </c>
      <c r="G1458" t="n">
        <v>-9.346596000491168</v>
      </c>
    </row>
    <row r="1459">
      <c r="A1459" s="3" t="n">
        <v>45392.41003846065</v>
      </c>
      <c r="B1459" t="n">
        <v>-0.39264845935</v>
      </c>
      <c r="C1459" t="n">
        <v>0.1463538045389281</v>
      </c>
      <c r="D1459" t="n">
        <v>0.56024410785</v>
      </c>
      <c r="E1459" t="n">
        <v>-0.8301743893137552</v>
      </c>
      <c r="F1459" t="n">
        <v>-9.10515090555</v>
      </c>
      <c r="G1459" t="n">
        <v>-8.919316739655269</v>
      </c>
    </row>
    <row r="1460">
      <c r="A1460" s="3" t="n">
        <v>45392.41003900463</v>
      </c>
      <c r="B1460" t="n">
        <v>-1.0582356015</v>
      </c>
      <c r="C1460" t="n">
        <v>0.3503861182622388</v>
      </c>
      <c r="D1460" t="n">
        <v>1.3311742843</v>
      </c>
      <c r="E1460" t="n">
        <v>-0.9097963636910282</v>
      </c>
      <c r="F1460" t="n">
        <v>-9.050086565799999</v>
      </c>
      <c r="G1460" t="n">
        <v>-9.048687803763894</v>
      </c>
    </row>
    <row r="1461">
      <c r="A1461" s="3" t="n">
        <v>45392.41004013889</v>
      </c>
      <c r="B1461" t="n">
        <v>-0.5506630108</v>
      </c>
      <c r="C1461" t="n">
        <v>-0.002052927311305471</v>
      </c>
      <c r="D1461" t="n">
        <v>-2.3846242406</v>
      </c>
      <c r="E1461" t="n">
        <v>-0.7138516788022164</v>
      </c>
      <c r="F1461" t="n">
        <v>-9.603142399199999</v>
      </c>
      <c r="G1461" t="n">
        <v>-8.813408417131843</v>
      </c>
    </row>
    <row r="1462">
      <c r="A1462" s="3" t="n">
        <v>45392.41004069444</v>
      </c>
      <c r="B1462" t="n">
        <v>1.14203342575</v>
      </c>
      <c r="C1462" t="n">
        <v>-0.09987384959347359</v>
      </c>
      <c r="D1462" t="n">
        <v>-0.96965213205</v>
      </c>
      <c r="E1462" t="n">
        <v>-0.4757536689418427</v>
      </c>
      <c r="F1462" t="n">
        <v>-7.4315970498</v>
      </c>
      <c r="G1462" t="n">
        <v>-8.817185417519255</v>
      </c>
    </row>
    <row r="1463">
      <c r="A1463" s="3" t="n">
        <v>45392.41004125</v>
      </c>
      <c r="B1463" t="n">
        <v>-0.32800302255</v>
      </c>
      <c r="C1463" t="n">
        <v>-0.06192958909242441</v>
      </c>
      <c r="D1463" t="n">
        <v>-1.52270796545</v>
      </c>
      <c r="E1463" t="n">
        <v>-0.3658718701411431</v>
      </c>
      <c r="F1463" t="n">
        <v>-8.46350179605</v>
      </c>
      <c r="G1463" t="n">
        <v>-8.963734326388604</v>
      </c>
    </row>
    <row r="1464">
      <c r="A1464" s="3" t="n">
        <v>45392.41004182871</v>
      </c>
      <c r="B1464" t="n">
        <v>1.6639727587</v>
      </c>
      <c r="C1464" t="n">
        <v>0.4759518364216795</v>
      </c>
      <c r="D1464" t="n">
        <v>-0.49081302585</v>
      </c>
      <c r="E1464" t="n">
        <v>-0.7963874854923099</v>
      </c>
      <c r="F1464" t="n">
        <v>-10.0748030376</v>
      </c>
      <c r="G1464" t="n">
        <v>-8.869221376883825</v>
      </c>
    </row>
    <row r="1465">
      <c r="A1465" s="3" t="n">
        <v>45392.41004239583</v>
      </c>
      <c r="B1465" t="n">
        <v>-0.8834614852</v>
      </c>
      <c r="C1465" t="n">
        <v>1.01441251720618</v>
      </c>
      <c r="D1465" t="n">
        <v>0.751777789</v>
      </c>
      <c r="E1465" t="n">
        <v>-1.311235376088815</v>
      </c>
      <c r="F1465" t="n">
        <v>-9.35174892645</v>
      </c>
      <c r="G1465" t="n">
        <v>-9.196227390017157</v>
      </c>
    </row>
    <row r="1466">
      <c r="A1466" s="3" t="n">
        <v>45392.41004295139</v>
      </c>
      <c r="B1466" t="n">
        <v>1.0486643111</v>
      </c>
      <c r="C1466" t="n">
        <v>0.8926486932379979</v>
      </c>
      <c r="D1466" t="n">
        <v>0.06703825939999999</v>
      </c>
      <c r="E1466" t="n">
        <v>-0.8816363281931259</v>
      </c>
      <c r="F1466" t="n">
        <v>-8.784326350799999</v>
      </c>
      <c r="G1466" t="n">
        <v>-9.188364765508883</v>
      </c>
    </row>
    <row r="1467">
      <c r="A1467" s="3" t="n">
        <v>45392.41004407407</v>
      </c>
      <c r="B1467" t="n">
        <v>1.03190474625</v>
      </c>
      <c r="C1467" t="n">
        <v>0.7743401703904451</v>
      </c>
      <c r="D1467" t="n">
        <v>-2.49476272675</v>
      </c>
      <c r="E1467" t="n">
        <v>-1.086142767155714</v>
      </c>
      <c r="F1467" t="n">
        <v>-9.55047088205</v>
      </c>
      <c r="G1467" t="n">
        <v>-9.506192325725317</v>
      </c>
    </row>
    <row r="1468">
      <c r="A1468" s="3" t="n">
        <v>45392.41004410879</v>
      </c>
      <c r="B1468" t="n">
        <v>2.18830491425</v>
      </c>
      <c r="C1468" t="n">
        <v>0.7449617786414939</v>
      </c>
      <c r="D1468" t="n">
        <v>-2.79881791</v>
      </c>
      <c r="E1468" t="n">
        <v>-1.063015006104548</v>
      </c>
      <c r="F1468" t="n">
        <v>-8.772352431149999</v>
      </c>
      <c r="G1468" t="n">
        <v>-9.261102014399675</v>
      </c>
    </row>
    <row r="1469">
      <c r="A1469" s="3" t="n">
        <v>45392.41004465278</v>
      </c>
      <c r="B1469" t="n">
        <v>1.07738798895</v>
      </c>
      <c r="C1469" t="n">
        <v>0.7031098309976709</v>
      </c>
      <c r="D1469" t="n">
        <v>-2.1428118649</v>
      </c>
      <c r="E1469" t="n">
        <v>-1.151359847071215</v>
      </c>
      <c r="F1469" t="n">
        <v>-10.6254660484</v>
      </c>
      <c r="G1469" t="n">
        <v>-9.127891429652472</v>
      </c>
    </row>
    <row r="1470">
      <c r="A1470" s="3" t="n">
        <v>45392.41004520834</v>
      </c>
      <c r="B1470" t="n">
        <v>-1.3335671069</v>
      </c>
      <c r="C1470" t="n">
        <v>0.8971568262445248</v>
      </c>
      <c r="D1470" t="n">
        <v>1.72621556625</v>
      </c>
      <c r="E1470" t="n">
        <v>-1.341422965048372</v>
      </c>
      <c r="F1470" t="n">
        <v>-7.87453401035</v>
      </c>
      <c r="G1470" t="n">
        <v>-9.369259168641168</v>
      </c>
    </row>
    <row r="1471">
      <c r="A1471" s="3" t="n">
        <v>45392.41004577546</v>
      </c>
      <c r="B1471" t="n">
        <v>1.10372865085</v>
      </c>
      <c r="C1471" t="n">
        <v>1.006217335252217</v>
      </c>
      <c r="D1471" t="n">
        <v>-1.6065057897</v>
      </c>
      <c r="E1471" t="n">
        <v>-1.238192818066554</v>
      </c>
      <c r="F1471" t="n">
        <v>-10.0053719556</v>
      </c>
      <c r="G1471" t="n">
        <v>-9.464345338554804</v>
      </c>
    </row>
    <row r="1472">
      <c r="A1472" s="3" t="n">
        <v>45392.41004633102</v>
      </c>
      <c r="B1472" t="n">
        <v>0.7038919170499999</v>
      </c>
      <c r="C1472" t="n">
        <v>1.01669826673252</v>
      </c>
      <c r="D1472" t="n">
        <v>-0.56742257565</v>
      </c>
      <c r="E1472" t="n">
        <v>-1.020292758277042</v>
      </c>
      <c r="F1472" t="n">
        <v>-8.70770699435</v>
      </c>
      <c r="G1472" t="n">
        <v>-9.408033725508883</v>
      </c>
    </row>
    <row r="1473">
      <c r="A1473" s="3" t="n">
        <v>45392.41004689815</v>
      </c>
      <c r="B1473" t="n">
        <v>2.09731881555</v>
      </c>
      <c r="C1473" t="n">
        <v>0.678993358464454</v>
      </c>
      <c r="D1473" t="n">
        <v>-1.422160383</v>
      </c>
      <c r="E1473" t="n">
        <v>-0.7376206438918436</v>
      </c>
      <c r="F1473" t="n">
        <v>-10.223236492</v>
      </c>
      <c r="G1473" t="n">
        <v>-9.473574790623569</v>
      </c>
    </row>
    <row r="1474">
      <c r="A1474" s="3" t="n">
        <v>45392.41004746528</v>
      </c>
      <c r="B1474" t="n">
        <v>1.1540073454</v>
      </c>
      <c r="C1474" t="n">
        <v>0.7985098137113074</v>
      </c>
      <c r="D1474" t="n">
        <v>-2.22900251175</v>
      </c>
      <c r="E1474" t="n">
        <v>-0.8962122789764593</v>
      </c>
      <c r="F1474" t="n">
        <v>-10.0173360686</v>
      </c>
      <c r="G1474" t="n">
        <v>-9.362838761743966</v>
      </c>
    </row>
    <row r="1475">
      <c r="A1475" s="3" t="n">
        <v>45392.41004803241</v>
      </c>
      <c r="B1475" t="n">
        <v>1.9033923118</v>
      </c>
      <c r="C1475" t="n">
        <v>1.085841709858511</v>
      </c>
      <c r="D1475" t="n">
        <v>-1.0271092944</v>
      </c>
      <c r="E1475" t="n">
        <v>-1.400004371812475</v>
      </c>
      <c r="F1475" t="n">
        <v>-8.975860031949999</v>
      </c>
      <c r="G1475" t="n">
        <v>-9.874349213894433</v>
      </c>
    </row>
    <row r="1476">
      <c r="A1476" s="3" t="n">
        <v>45392.41004859954</v>
      </c>
      <c r="B1476" t="n">
        <v>-0.87627321075</v>
      </c>
      <c r="C1476" t="n">
        <v>1.181510358207229</v>
      </c>
      <c r="D1476" t="n">
        <v>-0.4381415087</v>
      </c>
      <c r="E1476" t="n">
        <v>-0.9969089499376482</v>
      </c>
      <c r="F1476" t="n">
        <v>-9.416394363249999</v>
      </c>
      <c r="G1476" t="n">
        <v>-9.763384751790003</v>
      </c>
    </row>
    <row r="1477">
      <c r="A1477" s="3" t="n">
        <v>45392.41004916667</v>
      </c>
      <c r="B1477" t="n">
        <v>-0.3112434577</v>
      </c>
      <c r="C1477" t="n">
        <v>1.314152225832405</v>
      </c>
      <c r="D1477" t="n">
        <v>0.5363060752</v>
      </c>
      <c r="E1477" t="n">
        <v>-1.159542182085085</v>
      </c>
      <c r="F1477" t="n">
        <v>-9.861714339749998</v>
      </c>
      <c r="G1477" t="n">
        <v>-9.886360645695131</v>
      </c>
    </row>
    <row r="1478">
      <c r="A1478" s="3" t="n">
        <v>45392.41004972222</v>
      </c>
      <c r="B1478" t="n">
        <v>2.49476272675</v>
      </c>
      <c r="C1478" t="n">
        <v>1.126170129275761</v>
      </c>
      <c r="D1478" t="n">
        <v>-2.32716707825</v>
      </c>
      <c r="E1478" t="n">
        <v>-1.05884553398322</v>
      </c>
      <c r="F1478" t="n">
        <v>-9.9359408736</v>
      </c>
      <c r="G1478" t="n">
        <v>-9.663286629368674</v>
      </c>
    </row>
    <row r="1479">
      <c r="A1479" s="3" t="n">
        <v>45392.41005028935</v>
      </c>
      <c r="B1479" t="n">
        <v>2.5234864046</v>
      </c>
      <c r="C1479" t="n">
        <v>0.9989799818335692</v>
      </c>
      <c r="D1479" t="n">
        <v>-1.78846818045</v>
      </c>
      <c r="E1479" t="n">
        <v>-0.7767432568269252</v>
      </c>
      <c r="F1479" t="n">
        <v>-10.836152117</v>
      </c>
      <c r="G1479" t="n">
        <v>-9.409110445388372</v>
      </c>
    </row>
    <row r="1480">
      <c r="A1480" s="3" t="n">
        <v>45392.41005085648</v>
      </c>
      <c r="B1480" t="n">
        <v>1.98719013605</v>
      </c>
      <c r="C1480" t="n">
        <v>0.8271436086993029</v>
      </c>
      <c r="D1480" t="n">
        <v>0.1101286795</v>
      </c>
      <c r="E1480" t="n">
        <v>-0.6429081096291394</v>
      </c>
      <c r="F1480" t="n">
        <v>-8.485047006099999</v>
      </c>
      <c r="G1480" t="n">
        <v>-9.567032553732078</v>
      </c>
    </row>
    <row r="1481">
      <c r="A1481" s="3" t="n">
        <v>45392.41005197917</v>
      </c>
      <c r="B1481" t="n">
        <v>-0.32082455475</v>
      </c>
      <c r="C1481" t="n">
        <v>0.923056783236949</v>
      </c>
      <c r="D1481" t="n">
        <v>-1.51313667505</v>
      </c>
      <c r="E1481" t="n">
        <v>-0.2507609552546625</v>
      </c>
      <c r="F1481" t="n">
        <v>-9.162608067899999</v>
      </c>
      <c r="G1481" t="n">
        <v>-9.071355383763427</v>
      </c>
    </row>
    <row r="1482">
      <c r="A1482" s="3" t="n">
        <v>45392.41005200231</v>
      </c>
      <c r="B1482" t="n">
        <v>-0.58897759235</v>
      </c>
      <c r="C1482" t="n">
        <v>0.8674655817871819</v>
      </c>
      <c r="D1482" t="n">
        <v>0.5386988978</v>
      </c>
      <c r="E1482" t="n">
        <v>-0.2799213376305369</v>
      </c>
      <c r="F1482" t="n">
        <v>-8.449135053799999</v>
      </c>
      <c r="G1482" t="n">
        <v>-9.000528397142798</v>
      </c>
    </row>
    <row r="1483">
      <c r="A1483" s="3" t="n">
        <v>45392.41005254629</v>
      </c>
      <c r="B1483" t="n">
        <v>0.01675956485</v>
      </c>
      <c r="C1483" t="n">
        <v>0.6523109496705146</v>
      </c>
      <c r="D1483" t="n">
        <v>1.20907168515</v>
      </c>
      <c r="E1483" t="n">
        <v>0.1135990449151518</v>
      </c>
      <c r="F1483" t="n">
        <v>-8.5784259274</v>
      </c>
      <c r="G1483" t="n">
        <v>-8.89370474156739</v>
      </c>
    </row>
    <row r="1484">
      <c r="A1484" s="3" t="n">
        <v>45392.41005368056</v>
      </c>
      <c r="B1484" t="n">
        <v>1.1157025705</v>
      </c>
      <c r="C1484" t="n">
        <v>0.5533689147016332</v>
      </c>
      <c r="D1484" t="n">
        <v>0.18674803595</v>
      </c>
      <c r="E1484" t="n">
        <v>0.1468442970541963</v>
      </c>
      <c r="F1484" t="n">
        <v>-10.3166154133</v>
      </c>
      <c r="G1484" t="n">
        <v>-8.866359640970421</v>
      </c>
    </row>
    <row r="1485">
      <c r="A1485" s="3" t="n">
        <v>45392.41005371528</v>
      </c>
      <c r="B1485" t="n">
        <v>1.64482037125</v>
      </c>
      <c r="C1485" t="n">
        <v>0.5319158505867148</v>
      </c>
      <c r="D1485" t="n">
        <v>-0.1005573891</v>
      </c>
      <c r="E1485" t="n">
        <v>-0.3794888494229615</v>
      </c>
      <c r="F1485" t="n">
        <v>-7.36696141965</v>
      </c>
      <c r="G1485" t="n">
        <v>-9.264963548567275</v>
      </c>
    </row>
    <row r="1486">
      <c r="A1486" s="3" t="n">
        <v>45392.41005423611</v>
      </c>
      <c r="B1486" t="n">
        <v>1.96084947415</v>
      </c>
      <c r="C1486" t="n">
        <v>0.4056434592848496</v>
      </c>
      <c r="D1486" t="n">
        <v>-2.4181433703</v>
      </c>
      <c r="E1486" t="n">
        <v>-0.07367256099195808</v>
      </c>
      <c r="F1486" t="n">
        <v>-10.91994994125</v>
      </c>
      <c r="G1486" t="n">
        <v>-9.171639443926249</v>
      </c>
    </row>
    <row r="1487">
      <c r="A1487" s="3" t="n">
        <v>45392.41005480324</v>
      </c>
      <c r="B1487" t="n">
        <v>-0.03591195229999999</v>
      </c>
      <c r="C1487" t="n">
        <v>0.8607370769209814</v>
      </c>
      <c r="D1487" t="n">
        <v>0.4955986710499999</v>
      </c>
      <c r="E1487" t="n">
        <v>-0.7581635411620069</v>
      </c>
      <c r="F1487" t="n">
        <v>-8.664616574249999</v>
      </c>
      <c r="G1487" t="n">
        <v>-9.218311874379863</v>
      </c>
    </row>
    <row r="1488">
      <c r="A1488" s="3" t="n">
        <v>45392.41005537037</v>
      </c>
      <c r="B1488" t="n">
        <v>-1.01274255215</v>
      </c>
      <c r="C1488" t="n">
        <v>0.944097007960259</v>
      </c>
      <c r="D1488" t="n">
        <v>-0.5817893178999999</v>
      </c>
      <c r="E1488" t="n">
        <v>-1.20864741609639</v>
      </c>
      <c r="F1488" t="n">
        <v>-9.349356103849999</v>
      </c>
      <c r="G1488" t="n">
        <v>-9.428933914013312</v>
      </c>
    </row>
    <row r="1489">
      <c r="A1489" s="3" t="n">
        <v>45392.41005649306</v>
      </c>
      <c r="B1489" t="n">
        <v>-0.04549304934999999</v>
      </c>
      <c r="C1489" t="n">
        <v>0.4761555358579266</v>
      </c>
      <c r="D1489" t="n">
        <v>-1.8770516499</v>
      </c>
      <c r="E1489" t="n">
        <v>-0.8812164252703988</v>
      </c>
      <c r="F1489" t="n">
        <v>-9.588775656949998</v>
      </c>
      <c r="G1489" t="n">
        <v>-9.356650582719373</v>
      </c>
    </row>
    <row r="1490">
      <c r="A1490" s="3" t="n">
        <v>45392.4100565162</v>
      </c>
      <c r="B1490" t="n">
        <v>0.8331827906499999</v>
      </c>
      <c r="C1490" t="n">
        <v>0.1926068349749419</v>
      </c>
      <c r="D1490" t="n">
        <v>1.3239958165</v>
      </c>
      <c r="E1490" t="n">
        <v>-0.4631400311094417</v>
      </c>
      <c r="F1490" t="n">
        <v>-8.36294440695</v>
      </c>
      <c r="G1490" t="n">
        <v>-9.642465145516809</v>
      </c>
    </row>
    <row r="1491">
      <c r="A1491" s="3" t="n">
        <v>45392.41005706019</v>
      </c>
      <c r="B1491" t="n">
        <v>4.31195458505</v>
      </c>
      <c r="C1491" t="n">
        <v>0.3855326032384624</v>
      </c>
      <c r="D1491" t="n">
        <v>-3.7732654939</v>
      </c>
      <c r="E1491" t="n">
        <v>-0.251664127146271</v>
      </c>
      <c r="F1491" t="n">
        <v>-10.0460695531</v>
      </c>
      <c r="G1491" t="n">
        <v>-9.054384941649442</v>
      </c>
    </row>
    <row r="1492">
      <c r="A1492" s="3" t="n">
        <v>45392.41005762731</v>
      </c>
      <c r="B1492" t="n">
        <v>-1.0151451814</v>
      </c>
      <c r="C1492" t="n">
        <v>1.071362248281821</v>
      </c>
      <c r="D1492" t="n">
        <v>0.1364693414</v>
      </c>
      <c r="E1492" t="n">
        <v>-0.9358198753297229</v>
      </c>
      <c r="F1492" t="n">
        <v>-10.40041323755</v>
      </c>
      <c r="G1492" t="n">
        <v>-9.168898359524967</v>
      </c>
    </row>
    <row r="1493">
      <c r="A1493" s="3" t="n">
        <v>45392.4100582176</v>
      </c>
      <c r="B1493" t="n">
        <v>-1.3000479772</v>
      </c>
      <c r="C1493" t="n">
        <v>1.679082017512476</v>
      </c>
      <c r="D1493" t="n">
        <v>1.78128971265</v>
      </c>
      <c r="E1493" t="n">
        <v>-1.193668409712124</v>
      </c>
      <c r="F1493" t="n">
        <v>-8.18577746805</v>
      </c>
      <c r="G1493" t="n">
        <v>-9.162731896858183</v>
      </c>
    </row>
    <row r="1494">
      <c r="A1494" s="3" t="n">
        <v>45392.4100593287</v>
      </c>
      <c r="B1494" t="n">
        <v>2.116471203</v>
      </c>
      <c r="C1494" t="n">
        <v>1.970042602752919</v>
      </c>
      <c r="D1494" t="n">
        <v>-1.24498363745</v>
      </c>
      <c r="E1494" t="n">
        <v>-1.303093227766554</v>
      </c>
      <c r="F1494" t="n">
        <v>-9.026138726499999</v>
      </c>
      <c r="G1494" t="n">
        <v>-9.13233839110795</v>
      </c>
    </row>
    <row r="1495">
      <c r="A1495" s="3" t="n">
        <v>45392.41005936343</v>
      </c>
      <c r="B1495" t="n">
        <v>3.5745435383</v>
      </c>
      <c r="C1495" t="n">
        <v>2.130482185590449</v>
      </c>
      <c r="D1495" t="n">
        <v>-3.27766682285</v>
      </c>
      <c r="E1495" t="n">
        <v>-1.885905043229492</v>
      </c>
      <c r="F1495" t="n">
        <v>-7.65186421545</v>
      </c>
      <c r="G1495" t="n">
        <v>-9.197172097300491</v>
      </c>
    </row>
    <row r="1496">
      <c r="A1496" s="3" t="n">
        <v>45392.41006043981</v>
      </c>
      <c r="B1496" t="n">
        <v>3.3351239852</v>
      </c>
      <c r="C1496" t="n">
        <v>1.747259288449888</v>
      </c>
      <c r="D1496" t="n">
        <v>-3.615241135799999</v>
      </c>
      <c r="E1496" t="n">
        <v>-1.210125454268185</v>
      </c>
      <c r="F1496" t="n">
        <v>-10.40519888275</v>
      </c>
      <c r="G1496" t="n">
        <v>-8.754662766124731</v>
      </c>
    </row>
    <row r="1497">
      <c r="A1497" s="3" t="n">
        <v>45392.41006047454</v>
      </c>
      <c r="B1497" t="n">
        <v>2.33434554605</v>
      </c>
      <c r="C1497" t="n">
        <v>2.043642608250472</v>
      </c>
      <c r="D1497" t="n">
        <v>-0.8523351781</v>
      </c>
      <c r="E1497" t="n">
        <v>-1.441649031106181</v>
      </c>
      <c r="F1497" t="n">
        <v>-9.6653950134</v>
      </c>
      <c r="G1497" t="n">
        <v>-9.089058192900024</v>
      </c>
    </row>
    <row r="1498">
      <c r="A1498" s="3" t="n">
        <v>45392.41006100694</v>
      </c>
      <c r="B1498" t="n">
        <v>1.14203342575</v>
      </c>
      <c r="C1498" t="n">
        <v>1.624400228549772</v>
      </c>
      <c r="D1498" t="n">
        <v>-0.3734960719</v>
      </c>
      <c r="E1498" t="n">
        <v>-1.533595335711193</v>
      </c>
      <c r="F1498" t="n">
        <v>-8.700528526549999</v>
      </c>
      <c r="G1498" t="n">
        <v>-9.457537374678347</v>
      </c>
    </row>
    <row r="1499">
      <c r="A1499" s="3" t="n">
        <v>45392.41006157408</v>
      </c>
      <c r="B1499" t="n">
        <v>0.1723812937</v>
      </c>
      <c r="C1499" t="n">
        <v>0.8036139350134055</v>
      </c>
      <c r="D1499" t="n">
        <v>-1.24737646005</v>
      </c>
      <c r="E1499" t="n">
        <v>-1.012635753388231</v>
      </c>
      <c r="F1499" t="n">
        <v>-9.088391340699999</v>
      </c>
      <c r="G1499" t="n">
        <v>-9.349915860117042</v>
      </c>
    </row>
    <row r="1500">
      <c r="A1500" s="3" t="n">
        <v>45392.41006270833</v>
      </c>
      <c r="B1500" t="n">
        <v>-1.40540081815</v>
      </c>
      <c r="C1500" t="n">
        <v>0.439655778900351</v>
      </c>
      <c r="D1500" t="n">
        <v>1.9416970867</v>
      </c>
      <c r="E1500" t="n">
        <v>-0.5792910223790224</v>
      </c>
      <c r="F1500" t="n">
        <v>-8.638275912349998</v>
      </c>
      <c r="G1500" t="n">
        <v>-9.5281422601069</v>
      </c>
    </row>
    <row r="1501">
      <c r="A1501" s="3" t="n">
        <v>45392.41006326389</v>
      </c>
      <c r="B1501" t="n">
        <v>1.1611858132</v>
      </c>
      <c r="C1501" t="n">
        <v>0.2338709322425412</v>
      </c>
      <c r="D1501" t="n">
        <v>-2.3104075134</v>
      </c>
      <c r="E1501" t="n">
        <v>-0.4182667208926584</v>
      </c>
      <c r="F1501" t="n">
        <v>-11.6070921001</v>
      </c>
      <c r="G1501" t="n">
        <v>-9.303534085968206</v>
      </c>
    </row>
    <row r="1502">
      <c r="A1502" s="3" t="n">
        <v>45392.41006383102</v>
      </c>
      <c r="B1502" t="n">
        <v>0.8954354048499999</v>
      </c>
      <c r="C1502" t="n">
        <v>0.3220821833196978</v>
      </c>
      <c r="D1502" t="n">
        <v>-2.32477425565</v>
      </c>
      <c r="E1502" t="n">
        <v>-0.8386700799411444</v>
      </c>
      <c r="F1502" t="n">
        <v>-8.38689224625</v>
      </c>
      <c r="G1502" t="n">
        <v>-9.445383049243265</v>
      </c>
    </row>
    <row r="1503">
      <c r="A1503" s="3" t="n">
        <v>45392.41006438657</v>
      </c>
      <c r="B1503" t="n">
        <v>0.8547280007</v>
      </c>
      <c r="C1503" t="n">
        <v>0.4526535448134045</v>
      </c>
      <c r="D1503" t="n">
        <v>-0.25857194055</v>
      </c>
      <c r="E1503" t="n">
        <v>-0.9399294331628232</v>
      </c>
      <c r="F1503" t="n">
        <v>-8.772352431149999</v>
      </c>
      <c r="G1503" t="n">
        <v>-9.627599932847463</v>
      </c>
    </row>
    <row r="1504">
      <c r="A1504" s="3" t="n">
        <v>45392.41006496528</v>
      </c>
      <c r="B1504" t="n">
        <v>1.0965403764</v>
      </c>
      <c r="C1504" t="n">
        <v>0.7114679999318201</v>
      </c>
      <c r="D1504" t="n">
        <v>-0.31843173215</v>
      </c>
      <c r="E1504" t="n">
        <v>-1.282478369344409</v>
      </c>
      <c r="F1504" t="n">
        <v>-10.32619651035</v>
      </c>
      <c r="G1504" t="n">
        <v>-9.246190808770422</v>
      </c>
    </row>
    <row r="1505">
      <c r="A1505" s="3" t="n">
        <v>45392.41006552083</v>
      </c>
      <c r="B1505" t="n">
        <v>-0.265760215</v>
      </c>
      <c r="C1505" t="n">
        <v>0.8029502374001187</v>
      </c>
      <c r="D1505" t="n">
        <v>-0.8331827906499999</v>
      </c>
      <c r="E1505" t="n">
        <v>-1.556287626639981</v>
      </c>
      <c r="F1505" t="n">
        <v>-8.9184028696</v>
      </c>
      <c r="G1505" t="n">
        <v>-9.174269500590817</v>
      </c>
    </row>
    <row r="1506">
      <c r="A1506" s="3" t="n">
        <v>45392.41006664352</v>
      </c>
      <c r="B1506" t="n">
        <v>0.7805112734999999</v>
      </c>
      <c r="C1506" t="n">
        <v>0.5786198726261088</v>
      </c>
      <c r="D1506" t="n">
        <v>-2.15957142975</v>
      </c>
      <c r="E1506" t="n">
        <v>-0.766306466701284</v>
      </c>
      <c r="F1506" t="n">
        <v>-9.282317844449999</v>
      </c>
      <c r="G1506" t="n">
        <v>-8.914717900851073</v>
      </c>
    </row>
    <row r="1507">
      <c r="A1507" s="3" t="n">
        <v>45392.41006667824</v>
      </c>
      <c r="B1507" t="n">
        <v>0.51954651035</v>
      </c>
      <c r="C1507" t="n">
        <v>0.8004316656587434</v>
      </c>
      <c r="D1507" t="n">
        <v>-0.9600710349999999</v>
      </c>
      <c r="E1507" t="n">
        <v>-0.8284163015635221</v>
      </c>
      <c r="F1507" t="n">
        <v>-8.916010046999999</v>
      </c>
      <c r="G1507" t="n">
        <v>-9.435057812618791</v>
      </c>
    </row>
    <row r="1508">
      <c r="A1508" s="3" t="n">
        <v>45392.41006722222</v>
      </c>
      <c r="B1508" t="n">
        <v>1.35032667175</v>
      </c>
      <c r="C1508" t="n">
        <v>0.8456940644294895</v>
      </c>
      <c r="D1508" t="n">
        <v>-2.0757736055</v>
      </c>
      <c r="E1508" t="n">
        <v>-1.090295209080656</v>
      </c>
      <c r="F1508" t="n">
        <v>-7.6662309577</v>
      </c>
      <c r="G1508" t="n">
        <v>-9.08008462810422</v>
      </c>
    </row>
    <row r="1509">
      <c r="A1509" s="3" t="n">
        <v>45392.41006777778</v>
      </c>
      <c r="B1509" t="n">
        <v>0.6871323522</v>
      </c>
      <c r="C1509" t="n">
        <v>0.9605105740820539</v>
      </c>
      <c r="D1509" t="n">
        <v>0.5698153982499999</v>
      </c>
      <c r="E1509" t="n">
        <v>-0.9588988088648045</v>
      </c>
      <c r="F1509" t="n">
        <v>-10.5608206116</v>
      </c>
      <c r="G1509" t="n">
        <v>-8.56603407072916</v>
      </c>
    </row>
    <row r="1510">
      <c r="A1510" s="3" t="n">
        <v>45392.41006834491</v>
      </c>
      <c r="B1510" t="n">
        <v>1.4006053663</v>
      </c>
      <c r="C1510" t="n">
        <v>1.318367965225528</v>
      </c>
      <c r="D1510" t="n">
        <v>0.612915625</v>
      </c>
      <c r="E1510" t="n">
        <v>-0.8463829301585106</v>
      </c>
      <c r="F1510" t="n">
        <v>-8.901643304749999</v>
      </c>
      <c r="G1510" t="n">
        <v>-8.597560690311212</v>
      </c>
    </row>
    <row r="1511">
      <c r="A1511" s="3" t="n">
        <v>45392.41006891204</v>
      </c>
      <c r="B1511" t="n">
        <v>1.61369406415</v>
      </c>
      <c r="C1511" t="n">
        <v>1.012646222958627</v>
      </c>
      <c r="D1511" t="n">
        <v>-2.717422715</v>
      </c>
      <c r="E1511" t="n">
        <v>-0.6781017762501184</v>
      </c>
      <c r="F1511" t="n">
        <v>-9.157822422699999</v>
      </c>
      <c r="G1511" t="n">
        <v>-8.583508172329044</v>
      </c>
    </row>
    <row r="1512">
      <c r="A1512" s="3" t="n">
        <v>45392.41006947916</v>
      </c>
      <c r="B1512" t="n">
        <v>0.2992793447</v>
      </c>
      <c r="C1512" t="n">
        <v>0.9970195433472056</v>
      </c>
      <c r="D1512" t="n">
        <v>-0.948106922</v>
      </c>
      <c r="E1512" t="n">
        <v>-1.08589700656329</v>
      </c>
      <c r="F1512" t="n">
        <v>-6.086056023249999</v>
      </c>
      <c r="G1512" t="n">
        <v>-8.735292026411795</v>
      </c>
    </row>
    <row r="1513">
      <c r="A1513" s="3" t="n">
        <v>45392.4100700463</v>
      </c>
      <c r="B1513" t="n">
        <v>1.3982125437</v>
      </c>
      <c r="C1513" t="n">
        <v>0.9807743132874154</v>
      </c>
      <c r="D1513" t="n">
        <v>-0.4118008468</v>
      </c>
      <c r="E1513" t="n">
        <v>-0.951468728485434</v>
      </c>
      <c r="F1513" t="n">
        <v>-8.4706900705</v>
      </c>
      <c r="G1513" t="n">
        <v>-8.710418795957249</v>
      </c>
    </row>
    <row r="1514">
      <c r="A1514" s="3" t="n">
        <v>45392.41007060185</v>
      </c>
      <c r="B1514" t="n">
        <v>1.2665288475</v>
      </c>
      <c r="C1514" t="n">
        <v>0.933777943353266</v>
      </c>
      <c r="D1514" t="n">
        <v>-1.41736493115</v>
      </c>
      <c r="E1514" t="n">
        <v>-1.165473079417952</v>
      </c>
      <c r="F1514" t="n">
        <v>-10.13465302255</v>
      </c>
      <c r="G1514" t="n">
        <v>-8.279824270219603</v>
      </c>
    </row>
    <row r="1515">
      <c r="A1515" s="3" t="n">
        <v>45392.41007116898</v>
      </c>
      <c r="B1515" t="n">
        <v>-0.5961560601499999</v>
      </c>
      <c r="C1515" t="n">
        <v>1.013249320503966</v>
      </c>
      <c r="D1515" t="n">
        <v>-0.9433114701499999</v>
      </c>
      <c r="E1515" t="n">
        <v>-0.8700705846326364</v>
      </c>
      <c r="F1515" t="n">
        <v>-9.107543728149999</v>
      </c>
      <c r="G1515" t="n">
        <v>-8.680871862412378</v>
      </c>
    </row>
    <row r="1516">
      <c r="A1516" s="3" t="n">
        <v>45392.41007173611</v>
      </c>
      <c r="B1516" t="n">
        <v>2.2840668515</v>
      </c>
      <c r="C1516" t="n">
        <v>1.158166439388231</v>
      </c>
      <c r="D1516" t="n">
        <v>-1.7022775336</v>
      </c>
      <c r="E1516" t="n">
        <v>-0.4343031996055956</v>
      </c>
      <c r="F1516" t="n">
        <v>-8.7819335282</v>
      </c>
      <c r="G1516" t="n">
        <v>-8.784185240192913</v>
      </c>
    </row>
    <row r="1517">
      <c r="A1517" s="3" t="n">
        <v>45392.41007229167</v>
      </c>
      <c r="B1517" t="n">
        <v>1.4987699328</v>
      </c>
      <c r="C1517" t="n">
        <v>1.675938631867954</v>
      </c>
      <c r="D1517" t="n">
        <v>1.31202189685</v>
      </c>
      <c r="E1517" t="n">
        <v>-0.5493600521907942</v>
      </c>
      <c r="F1517" t="n">
        <v>-7.8050931217</v>
      </c>
      <c r="G1517" t="n">
        <v>-9.17100857230224</v>
      </c>
    </row>
    <row r="1518">
      <c r="A1518" s="3" t="n">
        <v>45392.41007285879</v>
      </c>
      <c r="B1518" t="n">
        <v>1.07260234375</v>
      </c>
      <c r="C1518" t="n">
        <v>1.638335341043827</v>
      </c>
      <c r="D1518" t="n">
        <v>-1.00077843915</v>
      </c>
      <c r="E1518" t="n">
        <v>-0.7100576024997689</v>
      </c>
      <c r="F1518" t="n">
        <v>-8.53771852325</v>
      </c>
      <c r="G1518" t="n">
        <v>-8.968868621998393</v>
      </c>
    </row>
    <row r="1519">
      <c r="A1519" s="3" t="n">
        <v>45392.41007398148</v>
      </c>
      <c r="B1519" t="n">
        <v>2.5617911795</v>
      </c>
      <c r="C1519" t="n">
        <v>1.401734205438232</v>
      </c>
      <c r="D1519" t="n">
        <v>-0.2418123757</v>
      </c>
      <c r="E1519" t="n">
        <v>-0.4325709657508169</v>
      </c>
      <c r="F1519" t="n">
        <v>-10.43153954465</v>
      </c>
      <c r="G1519" t="n">
        <v>-8.722802217537552</v>
      </c>
    </row>
    <row r="1520">
      <c r="A1520" s="3" t="n">
        <v>45392.4100740162</v>
      </c>
      <c r="B1520" t="n">
        <v>1.6088986123</v>
      </c>
      <c r="C1520" t="n">
        <v>1.619858355181007</v>
      </c>
      <c r="D1520" t="n">
        <v>-1.2521719119</v>
      </c>
      <c r="E1520" t="n">
        <v>-0.8581367373776247</v>
      </c>
      <c r="F1520" t="n">
        <v>-8.2719681149</v>
      </c>
      <c r="G1520" t="n">
        <v>-9.103173299711331</v>
      </c>
    </row>
    <row r="1521">
      <c r="A1521" s="3" t="n">
        <v>45392.41007454861</v>
      </c>
      <c r="B1521" t="n">
        <v>2.1380262197</v>
      </c>
      <c r="C1521" t="n">
        <v>1.484021348401752</v>
      </c>
      <c r="D1521" t="n">
        <v>-1.43891994785</v>
      </c>
      <c r="E1521" t="n">
        <v>-1.420712702010494</v>
      </c>
      <c r="F1521" t="n">
        <v>-9.818623919649999</v>
      </c>
      <c r="G1521" t="n">
        <v>-9.30956615866914</v>
      </c>
    </row>
    <row r="1522">
      <c r="A1522" s="3" t="n">
        <v>45392.41007511574</v>
      </c>
      <c r="B1522" t="n">
        <v>-0.56742257565</v>
      </c>
      <c r="C1522" t="n">
        <v>1.725786336723082</v>
      </c>
      <c r="D1522" t="n">
        <v>-1.5658081922</v>
      </c>
      <c r="E1522" t="n">
        <v>-2.039594039093829</v>
      </c>
      <c r="F1522" t="n">
        <v>-8.853757432799998</v>
      </c>
      <c r="G1522" t="n">
        <v>-9.513352277472869</v>
      </c>
    </row>
    <row r="1523">
      <c r="A1523" s="3" t="n">
        <v>45392.41007568287</v>
      </c>
      <c r="B1523" t="n">
        <v>0.7254469337499999</v>
      </c>
      <c r="C1523" t="n">
        <v>1.344159614740796</v>
      </c>
      <c r="D1523" t="n">
        <v>-0.42377476645</v>
      </c>
      <c r="E1523" t="n">
        <v>-1.387371234976694</v>
      </c>
      <c r="F1523" t="n">
        <v>-8.875302642849999</v>
      </c>
      <c r="G1523" t="n">
        <v>-9.418671951997695</v>
      </c>
    </row>
    <row r="1524">
      <c r="A1524" s="3" t="n">
        <v>45392.41007625</v>
      </c>
      <c r="B1524" t="n">
        <v>3.72059397675</v>
      </c>
      <c r="C1524" t="n">
        <v>1.027354894977159</v>
      </c>
      <c r="D1524" t="n">
        <v>-3.86184896335</v>
      </c>
      <c r="E1524" t="n">
        <v>-0.8843262762865991</v>
      </c>
      <c r="F1524" t="n">
        <v>-10.7595425672</v>
      </c>
      <c r="G1524" t="n">
        <v>-9.003386224111797</v>
      </c>
    </row>
    <row r="1525">
      <c r="A1525" s="3" t="n">
        <v>45392.41007680556</v>
      </c>
      <c r="B1525" t="n">
        <v>1.4245532056</v>
      </c>
      <c r="C1525" t="n">
        <v>0.8415777630958063</v>
      </c>
      <c r="D1525" t="n">
        <v>-1.07260234375</v>
      </c>
      <c r="E1525" t="n">
        <v>-0.1910388225038465</v>
      </c>
      <c r="F1525" t="n">
        <v>-8.719680914</v>
      </c>
      <c r="G1525" t="n">
        <v>-9.398507490836506</v>
      </c>
    </row>
    <row r="1526">
      <c r="A1526" s="3" t="n">
        <v>45392.41007737268</v>
      </c>
      <c r="B1526" t="n">
        <v>0.6368536576499999</v>
      </c>
      <c r="C1526" t="n">
        <v>0.9625924641568789</v>
      </c>
      <c r="D1526" t="n">
        <v>1.34075538135</v>
      </c>
      <c r="E1526" t="n">
        <v>0.3789152861242435</v>
      </c>
      <c r="F1526" t="n">
        <v>-9.234431972499999</v>
      </c>
      <c r="G1526" t="n">
        <v>-9.165559983846645</v>
      </c>
    </row>
    <row r="1527">
      <c r="A1527" s="3" t="n">
        <v>45392.41007793981</v>
      </c>
      <c r="B1527" t="n">
        <v>-1.27132429935</v>
      </c>
      <c r="C1527" t="n">
        <v>1.514145502737184</v>
      </c>
      <c r="D1527" t="n">
        <v>3.45244093915</v>
      </c>
      <c r="E1527" t="n">
        <v>0.2622683846796046</v>
      </c>
      <c r="F1527" t="n">
        <v>-8.66222375165</v>
      </c>
      <c r="G1527" t="n">
        <v>-9.500810120746646</v>
      </c>
    </row>
    <row r="1528">
      <c r="A1528" s="3" t="n">
        <v>45392.41007850695</v>
      </c>
      <c r="B1528" t="n">
        <v>1.95606382895</v>
      </c>
      <c r="C1528" t="n">
        <v>1.493657307829375</v>
      </c>
      <c r="D1528" t="n">
        <v>-0.08140500164999999</v>
      </c>
      <c r="E1528" t="n">
        <v>-0.06495097452470866</v>
      </c>
      <c r="F1528" t="n">
        <v>-8.631097444549999</v>
      </c>
      <c r="G1528" t="n">
        <v>-9.225192188016807</v>
      </c>
    </row>
    <row r="1529">
      <c r="A1529" s="3" t="n">
        <v>45392.4100790625</v>
      </c>
      <c r="B1529" t="n">
        <v>1.4939842876</v>
      </c>
      <c r="C1529" t="n">
        <v>1.649570424482522</v>
      </c>
      <c r="D1529" t="n">
        <v>-0.56263693045</v>
      </c>
      <c r="E1529" t="n">
        <v>-0.1228696209078091</v>
      </c>
      <c r="F1529" t="n">
        <v>-11.4155486123</v>
      </c>
      <c r="G1529" t="n">
        <v>-9.281570390273568</v>
      </c>
    </row>
    <row r="1530">
      <c r="A1530" s="3" t="n">
        <v>45392.41007962963</v>
      </c>
      <c r="B1530" t="n">
        <v>3.6104554906</v>
      </c>
      <c r="C1530" t="n">
        <v>1.854384047041147</v>
      </c>
      <c r="D1530" t="n">
        <v>-1.71425145325</v>
      </c>
      <c r="E1530" t="n">
        <v>-1.093542878961308</v>
      </c>
      <c r="F1530" t="n">
        <v>-8.23126071075</v>
      </c>
      <c r="G1530" t="n">
        <v>-9.534235458640236</v>
      </c>
    </row>
    <row r="1531">
      <c r="A1531" s="3" t="n">
        <v>45392.41008075231</v>
      </c>
      <c r="B1531" t="n">
        <v>2.67671531085</v>
      </c>
      <c r="C1531" t="n">
        <v>1.695463077675529</v>
      </c>
      <c r="D1531" t="n">
        <v>-3.79241788135</v>
      </c>
      <c r="E1531" t="n">
        <v>-1.509491870133338</v>
      </c>
      <c r="F1531" t="n">
        <v>-10.5823756283</v>
      </c>
      <c r="G1531" t="n">
        <v>-9.528102850632312</v>
      </c>
    </row>
    <row r="1532">
      <c r="A1532" s="3" t="n">
        <v>45392.41008078703</v>
      </c>
      <c r="B1532" t="n">
        <v>0.83557561325</v>
      </c>
      <c r="C1532" t="n">
        <v>1.56660586831131</v>
      </c>
      <c r="D1532" t="n">
        <v>-1.0893619086</v>
      </c>
      <c r="E1532" t="n">
        <v>-1.592003651673897</v>
      </c>
      <c r="F1532" t="n">
        <v>-7.6973572648</v>
      </c>
      <c r="G1532" t="n">
        <v>-9.60065973945667</v>
      </c>
    </row>
    <row r="1533">
      <c r="A1533" s="3" t="n">
        <v>45392.41008131945</v>
      </c>
      <c r="B1533" t="n">
        <v>1.1228810383</v>
      </c>
      <c r="C1533" t="n">
        <v>0.8211099815643381</v>
      </c>
      <c r="D1533" t="n">
        <v>-0.16040737405</v>
      </c>
      <c r="E1533" t="n">
        <v>-1.064614290130889</v>
      </c>
      <c r="F1533" t="n">
        <v>-11.0588219119</v>
      </c>
      <c r="G1533" t="n">
        <v>-9.347505344400258</v>
      </c>
    </row>
    <row r="1534">
      <c r="A1534" s="3" t="n">
        <v>45392.41008190972</v>
      </c>
      <c r="B1534" t="n">
        <v>-1.5658081922</v>
      </c>
      <c r="C1534" t="n">
        <v>0.3693032375495348</v>
      </c>
      <c r="D1534" t="n">
        <v>-0.9073995178499999</v>
      </c>
      <c r="E1534" t="n">
        <v>-0.4659293258250596</v>
      </c>
      <c r="F1534" t="n">
        <v>-8.726869188449999</v>
      </c>
      <c r="G1534" t="n">
        <v>-9.026996271180911</v>
      </c>
    </row>
    <row r="1535">
      <c r="A1535" s="3" t="n">
        <v>45392.41008300926</v>
      </c>
      <c r="B1535" t="n">
        <v>0.07182390459999999</v>
      </c>
      <c r="C1535" t="n">
        <v>0.0739348260163171</v>
      </c>
      <c r="D1535" t="n">
        <v>1.5921488541</v>
      </c>
      <c r="E1535" t="n">
        <v>0.1649013114163177</v>
      </c>
      <c r="F1535" t="n">
        <v>-9.232039149899999</v>
      </c>
      <c r="G1535" t="n">
        <v>-9.535576318008651</v>
      </c>
    </row>
    <row r="1536">
      <c r="A1536" s="3" t="n">
        <v>45392.41008304398</v>
      </c>
      <c r="B1536" t="n">
        <v>1.34314820395</v>
      </c>
      <c r="C1536" t="n">
        <v>0.280098474532285</v>
      </c>
      <c r="D1536" t="n">
        <v>-0.60333452795</v>
      </c>
      <c r="E1536" t="n">
        <v>0.3779462108015164</v>
      </c>
      <c r="F1536" t="n">
        <v>-9.315836974149999</v>
      </c>
      <c r="G1536" t="n">
        <v>-9.304727456978114</v>
      </c>
    </row>
    <row r="1537">
      <c r="A1537" s="3" t="n">
        <v>45392.41008357639</v>
      </c>
      <c r="B1537" t="n">
        <v>0.19153368115</v>
      </c>
      <c r="C1537" t="n">
        <v>0.7772105699876479</v>
      </c>
      <c r="D1537" t="n">
        <v>-0.335191297</v>
      </c>
      <c r="E1537" t="n">
        <v>-0.3251684206541967</v>
      </c>
      <c r="F1537" t="n">
        <v>-8.681376139099999</v>
      </c>
      <c r="G1537" t="n">
        <v>-9.627838447034176</v>
      </c>
    </row>
    <row r="1538">
      <c r="A1538" s="3" t="n">
        <v>45392.41008414352</v>
      </c>
      <c r="B1538" t="n">
        <v>1.07499516635</v>
      </c>
      <c r="C1538" t="n">
        <v>1.122248589382637</v>
      </c>
      <c r="D1538" t="n">
        <v>0.4381415087</v>
      </c>
      <c r="E1538" t="n">
        <v>-1.204399262181822</v>
      </c>
      <c r="F1538" t="n">
        <v>-10.08916977985</v>
      </c>
      <c r="G1538" t="n">
        <v>-9.251875922651539</v>
      </c>
    </row>
    <row r="1539">
      <c r="A1539" s="3" t="n">
        <v>45392.41008527778</v>
      </c>
      <c r="B1539" t="n">
        <v>1.8746588273</v>
      </c>
      <c r="C1539" t="n">
        <v>1.220109172591961</v>
      </c>
      <c r="D1539" t="n">
        <v>-1.3958197211</v>
      </c>
      <c r="E1539" t="n">
        <v>-1.496709667645692</v>
      </c>
      <c r="F1539" t="n">
        <v>-10.6661636459</v>
      </c>
      <c r="G1539" t="n">
        <v>-9.536858428914362</v>
      </c>
    </row>
    <row r="1540">
      <c r="A1540" s="3" t="n">
        <v>45392.41008583333</v>
      </c>
      <c r="B1540" t="n">
        <v>1.1587929906</v>
      </c>
      <c r="C1540" t="n">
        <v>0.8593275481432425</v>
      </c>
      <c r="D1540" t="n">
        <v>-2.88261573425</v>
      </c>
      <c r="E1540" t="n">
        <v>-1.424164597091846</v>
      </c>
      <c r="F1540" t="n">
        <v>-7.946357914949999</v>
      </c>
      <c r="G1540" t="n">
        <v>-9.298315027984991</v>
      </c>
    </row>
    <row r="1541">
      <c r="A1541" s="3" t="n">
        <v>45392.41008640046</v>
      </c>
      <c r="B1541" t="n">
        <v>1.14203342575</v>
      </c>
      <c r="C1541" t="n">
        <v>0.7191244561968552</v>
      </c>
      <c r="D1541" t="n">
        <v>-3.064578125</v>
      </c>
      <c r="E1541" t="n">
        <v>-1.147079072901285</v>
      </c>
      <c r="F1541" t="n">
        <v>-9.892840646849999</v>
      </c>
      <c r="G1541" t="n">
        <v>-8.958774195968438</v>
      </c>
    </row>
    <row r="1542">
      <c r="A1542" s="3" t="n">
        <v>45392.41008696759</v>
      </c>
      <c r="B1542" t="n">
        <v>-0.18196239075</v>
      </c>
      <c r="C1542" t="n">
        <v>0.6144334841142211</v>
      </c>
      <c r="D1542" t="n">
        <v>-1.31202189685</v>
      </c>
      <c r="E1542" t="n">
        <v>-0.8410844131650373</v>
      </c>
      <c r="F1542" t="n">
        <v>-8.066067691499999</v>
      </c>
      <c r="G1542" t="n">
        <v>-8.906520250090116</v>
      </c>
    </row>
    <row r="1543">
      <c r="A1543" s="3" t="n">
        <v>45392.41008752315</v>
      </c>
      <c r="B1543" t="n">
        <v>-1.17555255545</v>
      </c>
      <c r="C1543" t="n">
        <v>0.03446257972051302</v>
      </c>
      <c r="D1543" t="n">
        <v>2.521093582</v>
      </c>
      <c r="E1543" t="n">
        <v>-0.09385478384790233</v>
      </c>
      <c r="F1543" t="n">
        <v>-9.435546750699999</v>
      </c>
      <c r="G1543" t="n">
        <v>-8.761818511756667</v>
      </c>
    </row>
    <row r="1544">
      <c r="A1544" s="3" t="n">
        <v>45392.41008809028</v>
      </c>
      <c r="B1544" t="n">
        <v>0.5722180274999999</v>
      </c>
      <c r="C1544" t="n">
        <v>-0.4829916395622392</v>
      </c>
      <c r="D1544" t="n">
        <v>1.75973469595</v>
      </c>
      <c r="E1544" t="n">
        <v>0.5978291112149202</v>
      </c>
      <c r="F1544" t="n">
        <v>-7.589621407899999</v>
      </c>
      <c r="G1544" t="n">
        <v>-8.716211965862961</v>
      </c>
    </row>
    <row r="1545">
      <c r="A1545" s="3" t="n">
        <v>45392.41008865741</v>
      </c>
      <c r="B1545" t="n">
        <v>0.5793964953</v>
      </c>
      <c r="C1545" t="n">
        <v>-0.6677920382473214</v>
      </c>
      <c r="D1545" t="n">
        <v>-0.8690947429499999</v>
      </c>
      <c r="E1545" t="n">
        <v>1.010100288606413</v>
      </c>
      <c r="F1545" t="n">
        <v>-8.7460215759</v>
      </c>
      <c r="G1545" t="n">
        <v>-8.995556105562263</v>
      </c>
    </row>
    <row r="1546">
      <c r="A1546" s="3" t="n">
        <v>45392.41008922454</v>
      </c>
      <c r="B1546" t="n">
        <v>-1.2641360249</v>
      </c>
      <c r="C1546" t="n">
        <v>-0.7921845473206317</v>
      </c>
      <c r="D1546" t="n">
        <v>1.45088406085</v>
      </c>
      <c r="E1546" t="n">
        <v>1.029612276082404</v>
      </c>
      <c r="F1546" t="n">
        <v>-10.23760323425</v>
      </c>
      <c r="G1546" t="n">
        <v>-8.548414903859115</v>
      </c>
    </row>
    <row r="1547">
      <c r="A1547" s="3" t="n">
        <v>45392.41008979167</v>
      </c>
      <c r="B1547" t="n">
        <v>-1.7717086156</v>
      </c>
      <c r="C1547" t="n">
        <v>-0.1687706863320517</v>
      </c>
      <c r="D1547" t="n">
        <v>1.3982125437</v>
      </c>
      <c r="E1547" t="n">
        <v>0.243718180401982</v>
      </c>
      <c r="F1547" t="n">
        <v>-8.80826438345</v>
      </c>
      <c r="G1547" t="n">
        <v>-8.844112329642799</v>
      </c>
    </row>
    <row r="1548">
      <c r="A1548" s="3" t="n">
        <v>45392.41009034722</v>
      </c>
      <c r="B1548" t="n">
        <v>-0.28491260245</v>
      </c>
      <c r="C1548" t="n">
        <v>-0.06544651895058295</v>
      </c>
      <c r="D1548" t="n">
        <v>-1.3311742843</v>
      </c>
      <c r="E1548" t="n">
        <v>-0.1794912978245928</v>
      </c>
      <c r="F1548" t="n">
        <v>-8.1738035484</v>
      </c>
      <c r="G1548" t="n">
        <v>-8.594619358231609</v>
      </c>
    </row>
    <row r="1549">
      <c r="A1549" s="3" t="n">
        <v>45392.41009091435</v>
      </c>
      <c r="B1549" t="n">
        <v>0.5817893178999999</v>
      </c>
      <c r="C1549" t="n">
        <v>-0.1019847938691146</v>
      </c>
      <c r="D1549" t="n">
        <v>-0.34715541</v>
      </c>
      <c r="E1549" t="n">
        <v>-0.01801927361818184</v>
      </c>
      <c r="F1549" t="n">
        <v>-8.6215163475</v>
      </c>
      <c r="G1549" t="n">
        <v>-8.96098867012252</v>
      </c>
    </row>
    <row r="1550">
      <c r="A1550" s="3" t="n">
        <v>45392.41009148148</v>
      </c>
      <c r="B1550" t="n">
        <v>0.82839714545</v>
      </c>
      <c r="C1550" t="n">
        <v>0.4134997289010501</v>
      </c>
      <c r="D1550" t="n">
        <v>-0.3830673623</v>
      </c>
      <c r="E1550" t="n">
        <v>-0.3115458865566443</v>
      </c>
      <c r="F1550" t="n">
        <v>-7.5201903259</v>
      </c>
      <c r="G1550" t="n">
        <v>-8.847474044690934</v>
      </c>
    </row>
    <row r="1551">
      <c r="A1551" s="3" t="n">
        <v>45392.41009204861</v>
      </c>
      <c r="B1551" t="n">
        <v>2.3774457728</v>
      </c>
      <c r="C1551" t="n">
        <v>0.9385714521607254</v>
      </c>
      <c r="D1551" t="n">
        <v>-1.3287814617</v>
      </c>
      <c r="E1551" t="n">
        <v>-1.032144334824945</v>
      </c>
      <c r="F1551" t="n">
        <v>-10.6877186626</v>
      </c>
      <c r="G1551" t="n">
        <v>-8.7018131748407</v>
      </c>
    </row>
    <row r="1552">
      <c r="A1552" s="3" t="n">
        <v>45392.41009260416</v>
      </c>
      <c r="B1552" t="n">
        <v>-1.5634153696</v>
      </c>
      <c r="C1552" t="n">
        <v>1.097431730021099</v>
      </c>
      <c r="D1552" t="n">
        <v>1.79325382565</v>
      </c>
      <c r="E1552" t="n">
        <v>-0.8564531481643384</v>
      </c>
      <c r="F1552" t="n">
        <v>-8.0636748689</v>
      </c>
      <c r="G1552" t="n">
        <v>-9.260527765321239</v>
      </c>
    </row>
    <row r="1553">
      <c r="A1553" s="3" t="n">
        <v>45392.41009315972</v>
      </c>
      <c r="B1553" t="n">
        <v>1.00556408435</v>
      </c>
      <c r="C1553" t="n">
        <v>0.3967234310258753</v>
      </c>
      <c r="D1553" t="n">
        <v>-0.97204495465</v>
      </c>
      <c r="E1553" t="n">
        <v>-0.1290181618645692</v>
      </c>
      <c r="F1553" t="n">
        <v>-10.7236306149</v>
      </c>
      <c r="G1553" t="n">
        <v>-9.081715755168906</v>
      </c>
    </row>
    <row r="1554">
      <c r="A1554" s="3" t="n">
        <v>45392.41009375</v>
      </c>
      <c r="B1554" t="n">
        <v>1.45088406085</v>
      </c>
      <c r="C1554" t="n">
        <v>-0.4594575083081599</v>
      </c>
      <c r="D1554" t="n">
        <v>-2.7652987803</v>
      </c>
      <c r="E1554" t="n">
        <v>0.6079316523048968</v>
      </c>
      <c r="F1554" t="n">
        <v>-8.161829628749999</v>
      </c>
      <c r="G1554" t="n">
        <v>-9.246474150091517</v>
      </c>
    </row>
    <row r="1555">
      <c r="A1555" s="3" t="n">
        <v>45392.41009430555</v>
      </c>
      <c r="B1555" t="n">
        <v>-0.9864116968999999</v>
      </c>
      <c r="C1555" t="n">
        <v>-1.283716613207346</v>
      </c>
      <c r="D1555" t="n">
        <v>0.8020564835499999</v>
      </c>
      <c r="E1555" t="n">
        <v>1.21102455720012</v>
      </c>
      <c r="F1555" t="n">
        <v>-9.0620506788</v>
      </c>
      <c r="G1555" t="n">
        <v>-9.411840694470072</v>
      </c>
    </row>
    <row r="1556">
      <c r="A1556" s="3" t="n">
        <v>45392.41009486111</v>
      </c>
      <c r="B1556" t="n">
        <v>-1.9800018616</v>
      </c>
      <c r="C1556" t="n">
        <v>-1.592924790994177</v>
      </c>
      <c r="D1556" t="n">
        <v>3.86902743115</v>
      </c>
      <c r="E1556" t="n">
        <v>1.686075073335436</v>
      </c>
      <c r="F1556" t="n">
        <v>-10.36210846265</v>
      </c>
      <c r="G1556" t="n">
        <v>-9.124340416542216</v>
      </c>
    </row>
    <row r="1557">
      <c r="A1557" s="3" t="n">
        <v>45392.41009542824</v>
      </c>
      <c r="B1557" t="n">
        <v>-3.96958482025</v>
      </c>
      <c r="C1557" t="n">
        <v>-1.45600253780758</v>
      </c>
      <c r="D1557" t="n">
        <v>3.0286661727</v>
      </c>
      <c r="E1557" t="n">
        <v>1.137078050069234</v>
      </c>
      <c r="F1557" t="n">
        <v>-7.036555767849999</v>
      </c>
      <c r="G1557" t="n">
        <v>-9.615446887534524</v>
      </c>
    </row>
    <row r="1558">
      <c r="A1558" s="3" t="n">
        <v>45392.41009599537</v>
      </c>
      <c r="B1558" t="n">
        <v>-1.8076205679</v>
      </c>
      <c r="C1558" t="n">
        <v>-1.745946866080541</v>
      </c>
      <c r="D1558" t="n">
        <v>2.1188640256</v>
      </c>
      <c r="E1558" t="n">
        <v>1.192551160251169</v>
      </c>
      <c r="F1558" t="n">
        <v>-11.59751100305</v>
      </c>
      <c r="G1558" t="n">
        <v>-9.274298930743498</v>
      </c>
    </row>
    <row r="1559">
      <c r="A1559" s="3" t="n">
        <v>45392.4100965625</v>
      </c>
      <c r="B1559" t="n">
        <v>-0.4572938961499999</v>
      </c>
      <c r="C1559" t="n">
        <v>-0.8709811400858999</v>
      </c>
      <c r="D1559" t="n">
        <v>-0.7661445312499999</v>
      </c>
      <c r="E1559" t="n">
        <v>0.3960237299772739</v>
      </c>
      <c r="F1559" t="n">
        <v>-9.294291764099999</v>
      </c>
      <c r="G1559" t="n">
        <v>-9.631922882470189</v>
      </c>
    </row>
    <row r="1560">
      <c r="A1560" s="3" t="n">
        <v>45392.41009711805</v>
      </c>
      <c r="B1560" t="n">
        <v>1.47483190015</v>
      </c>
      <c r="C1560" t="n">
        <v>0.2622960216023318</v>
      </c>
      <c r="D1560" t="n">
        <v>-1.2904766868</v>
      </c>
      <c r="E1560" t="n">
        <v>-0.7137408796587434</v>
      </c>
      <c r="F1560" t="n">
        <v>-9.014164806849999</v>
      </c>
      <c r="G1560" t="n">
        <v>-9.257812694830678</v>
      </c>
    </row>
    <row r="1561">
      <c r="A1561" s="3" t="n">
        <v>45392.41009768518</v>
      </c>
      <c r="B1561" t="n">
        <v>0.1101286795</v>
      </c>
      <c r="C1561" t="n">
        <v>0.8936500687855505</v>
      </c>
      <c r="D1561" t="n">
        <v>-3.49792418185</v>
      </c>
      <c r="E1561" t="n">
        <v>-1.318429571103733</v>
      </c>
      <c r="F1561" t="n">
        <v>-10.36928693045</v>
      </c>
      <c r="G1561" t="n">
        <v>-9.315106550169954</v>
      </c>
    </row>
    <row r="1562">
      <c r="A1562" s="3" t="n">
        <v>45392.41009825232</v>
      </c>
      <c r="B1562" t="n">
        <v>1.35032667175</v>
      </c>
      <c r="C1562" t="n">
        <v>1.344657742270284</v>
      </c>
      <c r="D1562" t="n">
        <v>0.1101286795</v>
      </c>
      <c r="E1562" t="n">
        <v>-1.035784887907346</v>
      </c>
      <c r="F1562" t="n">
        <v>-7.436392501649999</v>
      </c>
      <c r="G1562" t="n">
        <v>-9.492244983492917</v>
      </c>
    </row>
    <row r="1563">
      <c r="A1563" s="3" t="n">
        <v>45392.41009881945</v>
      </c>
      <c r="B1563" t="n">
        <v>3.66312700775</v>
      </c>
      <c r="C1563" t="n">
        <v>1.268924436078209</v>
      </c>
      <c r="D1563" t="n">
        <v>-1.7381894859</v>
      </c>
      <c r="E1563" t="n">
        <v>-0.3321059968977866</v>
      </c>
      <c r="F1563" t="n">
        <v>-10.3214010585</v>
      </c>
      <c r="G1563" t="n">
        <v>-9.079158231139418</v>
      </c>
    </row>
    <row r="1564">
      <c r="A1564" s="3" t="n">
        <v>45392.410099375</v>
      </c>
      <c r="B1564" t="n">
        <v>-0.4764462836</v>
      </c>
      <c r="C1564" t="n">
        <v>0.6091063472470879</v>
      </c>
      <c r="D1564" t="n">
        <v>1.81480884235</v>
      </c>
      <c r="E1564" t="n">
        <v>0.1782831596913758</v>
      </c>
      <c r="F1564" t="n">
        <v>-8.09000572415</v>
      </c>
      <c r="G1564" t="n">
        <v>-9.477092291964828</v>
      </c>
    </row>
    <row r="1565">
      <c r="A1565" s="3" t="n">
        <v>45392.41009994213</v>
      </c>
      <c r="B1565" t="n">
        <v>-1.16837408765</v>
      </c>
      <c r="C1565" t="n">
        <v>-0.0006227337046620721</v>
      </c>
      <c r="D1565" t="n">
        <v>1.8339612298</v>
      </c>
      <c r="E1565" t="n">
        <v>0.8649400150926597</v>
      </c>
      <c r="F1565" t="n">
        <v>-11.0923410416</v>
      </c>
      <c r="G1565" t="n">
        <v>-9.147925364073568</v>
      </c>
    </row>
    <row r="1566">
      <c r="A1566" s="3" t="n">
        <v>45392.41010050926</v>
      </c>
      <c r="B1566" t="n">
        <v>0.26335758575</v>
      </c>
      <c r="C1566" t="n">
        <v>-0.3692559873268077</v>
      </c>
      <c r="D1566" t="n">
        <v>1.6639727587</v>
      </c>
      <c r="E1566" t="n">
        <v>1.277781075431705</v>
      </c>
      <c r="F1566" t="n">
        <v>-8.844176335749999</v>
      </c>
      <c r="G1566" t="n">
        <v>-9.313967310039303</v>
      </c>
    </row>
    <row r="1567">
      <c r="A1567" s="3" t="n">
        <v>45392.41010107639</v>
      </c>
      <c r="B1567" t="n">
        <v>-0.3711032493</v>
      </c>
      <c r="C1567" t="n">
        <v>-0.6054330138940577</v>
      </c>
      <c r="D1567" t="n">
        <v>0.62488954465</v>
      </c>
      <c r="E1567" t="n">
        <v>1.188487161050819</v>
      </c>
      <c r="F1567" t="n">
        <v>-9.320622619349999</v>
      </c>
      <c r="G1567" t="n">
        <v>-9.512891799250026</v>
      </c>
    </row>
    <row r="1568">
      <c r="A1568" s="3" t="n">
        <v>45392.41010163195</v>
      </c>
      <c r="B1568" t="n">
        <v>-2.32955990085</v>
      </c>
      <c r="C1568" t="n">
        <v>-0.796706007313056</v>
      </c>
      <c r="D1568" t="n">
        <v>-0.73501822415</v>
      </c>
      <c r="E1568" t="n">
        <v>1.472285645767254</v>
      </c>
      <c r="F1568" t="n">
        <v>-9.569623269499999</v>
      </c>
      <c r="G1568" t="n">
        <v>-9.423899879398627</v>
      </c>
    </row>
    <row r="1569">
      <c r="A1569" s="3" t="n">
        <v>45392.41010219907</v>
      </c>
      <c r="B1569" t="n">
        <v>0.4022295564</v>
      </c>
      <c r="C1569" t="n">
        <v>-0.1098982803733103</v>
      </c>
      <c r="D1569" t="n">
        <v>2.73418227985</v>
      </c>
      <c r="E1569" t="n">
        <v>1.011107539000236</v>
      </c>
      <c r="F1569" t="n">
        <v>-7.65186421545</v>
      </c>
      <c r="G1569" t="n">
        <v>-9.593927828551191</v>
      </c>
    </row>
    <row r="1570">
      <c r="A1570" s="3" t="n">
        <v>45392.4101027662</v>
      </c>
      <c r="B1570" t="n">
        <v>0.38786281415</v>
      </c>
      <c r="C1570" t="n">
        <v>0.4359809368319359</v>
      </c>
      <c r="D1570" t="n">
        <v>0.5458773656</v>
      </c>
      <c r="E1570" t="n">
        <v>0.8310334198507017</v>
      </c>
      <c r="F1570" t="n">
        <v>-11.8465116532</v>
      </c>
      <c r="G1570" t="n">
        <v>-9.37278512793231</v>
      </c>
    </row>
    <row r="1571">
      <c r="A1571" s="3" t="n">
        <v>45392.41010333334</v>
      </c>
      <c r="B1571" t="n">
        <v>1.37427451105</v>
      </c>
      <c r="C1571" t="n">
        <v>0.5816598426888129</v>
      </c>
      <c r="D1571" t="n">
        <v>1.57298666</v>
      </c>
      <c r="E1571" t="n">
        <v>0.5459098486994187</v>
      </c>
      <c r="F1571" t="n">
        <v>-8.76995960855</v>
      </c>
      <c r="G1571" t="n">
        <v>-9.805031079814363</v>
      </c>
    </row>
    <row r="1572">
      <c r="A1572" s="3" t="n">
        <v>45392.41010388889</v>
      </c>
      <c r="B1572" t="n">
        <v>-0.19153368115</v>
      </c>
      <c r="C1572" t="n">
        <v>0.6892710934136386</v>
      </c>
      <c r="D1572" t="n">
        <v>1.03908321405</v>
      </c>
      <c r="E1572" t="n">
        <v>0.4289896868955722</v>
      </c>
      <c r="F1572" t="n">
        <v>-10.2759178158</v>
      </c>
      <c r="G1572" t="n">
        <v>-9.734711410171473</v>
      </c>
    </row>
    <row r="1573">
      <c r="A1573" s="3" t="n">
        <v>45392.41010501157</v>
      </c>
      <c r="B1573" t="n">
        <v>1.47722472275</v>
      </c>
      <c r="C1573" t="n">
        <v>0.1656714649015158</v>
      </c>
      <c r="D1573" t="n">
        <v>-0.6727754166</v>
      </c>
      <c r="E1573" t="n">
        <v>0.8481696835010513</v>
      </c>
      <c r="F1573" t="n">
        <v>-9.162608067899999</v>
      </c>
      <c r="G1573" t="n">
        <v>-9.634841583819025</v>
      </c>
    </row>
    <row r="1574">
      <c r="A1574" s="3" t="n">
        <v>45392.41010505787</v>
      </c>
      <c r="B1574" t="n">
        <v>0.3375841196</v>
      </c>
      <c r="C1574" t="n">
        <v>-0.9114695290525666</v>
      </c>
      <c r="D1574" t="n">
        <v>0.26096476315</v>
      </c>
      <c r="E1574" t="n">
        <v>1.340604738404782</v>
      </c>
      <c r="F1574" t="n">
        <v>-9.5768017373</v>
      </c>
      <c r="G1574" t="n">
        <v>-9.614554436665877</v>
      </c>
    </row>
    <row r="1575">
      <c r="A1575" s="3" t="n">
        <v>45392.41010561342</v>
      </c>
      <c r="B1575" t="n">
        <v>-2.2529405444</v>
      </c>
      <c r="C1575" t="n">
        <v>-1.451292556970051</v>
      </c>
      <c r="D1575" t="n">
        <v>0.6679799647499999</v>
      </c>
      <c r="E1575" t="n">
        <v>1.877967737309679</v>
      </c>
      <c r="F1575" t="n">
        <v>-10.0532480209</v>
      </c>
      <c r="G1575" t="n">
        <v>-8.992413359978812</v>
      </c>
    </row>
    <row r="1576">
      <c r="A1576" s="3" t="n">
        <v>45392.41010614584</v>
      </c>
      <c r="B1576" t="n">
        <v>-2.827551394499999</v>
      </c>
      <c r="C1576" t="n">
        <v>-1.764788366724014</v>
      </c>
      <c r="D1576" t="n">
        <v>3.11246399695</v>
      </c>
      <c r="E1576" t="n">
        <v>1.951530664983688</v>
      </c>
      <c r="F1576" t="n">
        <v>-8.085220078949998</v>
      </c>
      <c r="G1576" t="n">
        <v>-9.357538164552006</v>
      </c>
    </row>
    <row r="1577">
      <c r="A1577" s="3" t="n">
        <v>45392.41010671296</v>
      </c>
      <c r="B1577" t="n">
        <v>-3.82354418845</v>
      </c>
      <c r="C1577" t="n">
        <v>-1.896330746582989</v>
      </c>
      <c r="D1577" t="n">
        <v>5.23132802255</v>
      </c>
      <c r="E1577" t="n">
        <v>2.329496717678444</v>
      </c>
      <c r="F1577" t="n">
        <v>-9.035719823549998</v>
      </c>
      <c r="G1577" t="n">
        <v>-8.832052527512493</v>
      </c>
    </row>
    <row r="1578">
      <c r="A1578" s="3" t="n">
        <v>45392.41010784722</v>
      </c>
      <c r="B1578" t="n">
        <v>-1.17315973285</v>
      </c>
      <c r="C1578" t="n">
        <v>-1.832597991153385</v>
      </c>
      <c r="D1578" t="n">
        <v>2.755727489899999</v>
      </c>
      <c r="E1578" t="n">
        <v>2.090250095364574</v>
      </c>
      <c r="F1578" t="n">
        <v>-9.200912842799999</v>
      </c>
      <c r="G1578" t="n">
        <v>-9.012852178746762</v>
      </c>
    </row>
    <row r="1579">
      <c r="A1579" s="3" t="n">
        <v>45392.41010840278</v>
      </c>
      <c r="B1579" t="n">
        <v>0.5075725906999999</v>
      </c>
      <c r="C1579" t="n">
        <v>-1.255427491106763</v>
      </c>
      <c r="D1579" t="n">
        <v>-0.97683059985</v>
      </c>
      <c r="E1579" t="n">
        <v>1.614980518327277</v>
      </c>
      <c r="F1579" t="n">
        <v>-8.504209200199998</v>
      </c>
      <c r="G1579" t="n">
        <v>-8.74136517731797</v>
      </c>
    </row>
    <row r="1580">
      <c r="A1580" s="3" t="n">
        <v>45392.41010896991</v>
      </c>
      <c r="B1580" t="n">
        <v>-0.1675956485</v>
      </c>
      <c r="C1580" t="n">
        <v>-0.3917625005293717</v>
      </c>
      <c r="D1580" t="n">
        <v>0.12210259915</v>
      </c>
      <c r="E1580" t="n">
        <v>0.5035237243721458</v>
      </c>
      <c r="F1580" t="n">
        <v>-10.06282911795</v>
      </c>
      <c r="G1580" t="n">
        <v>-8.754965263559349</v>
      </c>
    </row>
    <row r="1581">
      <c r="A1581" s="3" t="n">
        <v>45392.41010953704</v>
      </c>
      <c r="B1581" t="n">
        <v>-0.7781184509</v>
      </c>
      <c r="C1581" t="n">
        <v>0.256089212228672</v>
      </c>
      <c r="D1581" t="n">
        <v>0.6871323522</v>
      </c>
      <c r="E1581" t="n">
        <v>-0.5951861618916102</v>
      </c>
      <c r="F1581" t="n">
        <v>-6.9168459913</v>
      </c>
      <c r="G1581" t="n">
        <v>-8.961016284185922</v>
      </c>
    </row>
    <row r="1582">
      <c r="A1582" s="3" t="n">
        <v>45392.41011010417</v>
      </c>
      <c r="B1582" t="n">
        <v>1.03908321405</v>
      </c>
      <c r="C1582" t="n">
        <v>0.8964689891850842</v>
      </c>
      <c r="D1582" t="n">
        <v>-2.29364794855</v>
      </c>
      <c r="E1582" t="n">
        <v>-1.103253519800469</v>
      </c>
      <c r="F1582" t="n">
        <v>-10.74039017975</v>
      </c>
      <c r="G1582" t="n">
        <v>-9.127902333550026</v>
      </c>
    </row>
    <row r="1583">
      <c r="A1583" s="3" t="n">
        <v>45392.41011065972</v>
      </c>
      <c r="B1583" t="n">
        <v>0.6224967220500001</v>
      </c>
      <c r="C1583" t="n">
        <v>0.8710368025398626</v>
      </c>
      <c r="D1583" t="n">
        <v>-0.14844326105</v>
      </c>
      <c r="E1583" t="n">
        <v>-1.023859841492077</v>
      </c>
      <c r="F1583" t="n">
        <v>-7.711724007049999</v>
      </c>
      <c r="G1583" t="n">
        <v>-9.404151092185224</v>
      </c>
    </row>
    <row r="1584">
      <c r="A1584" s="3" t="n">
        <v>45392.41011178241</v>
      </c>
      <c r="B1584" t="n">
        <v>1.3359599295</v>
      </c>
      <c r="C1584" t="n">
        <v>0.9485272135312381</v>
      </c>
      <c r="D1584" t="n">
        <v>-2.7317796506</v>
      </c>
      <c r="E1584" t="n">
        <v>-1.155461655593476</v>
      </c>
      <c r="F1584" t="n">
        <v>-10.2543627991</v>
      </c>
      <c r="G1584" t="n">
        <v>-9.277023853602707</v>
      </c>
    </row>
    <row r="1585">
      <c r="A1585" s="3" t="n">
        <v>45392.41011182871</v>
      </c>
      <c r="B1585" t="n">
        <v>1.3335671069</v>
      </c>
      <c r="C1585" t="n">
        <v>1.429588771789398</v>
      </c>
      <c r="D1585" t="n">
        <v>0.15083608365</v>
      </c>
      <c r="E1585" t="n">
        <v>-1.51997639052751</v>
      </c>
      <c r="F1585" t="n">
        <v>-9.751585660249999</v>
      </c>
      <c r="G1585" t="n">
        <v>-9.535296634179398</v>
      </c>
    </row>
    <row r="1586">
      <c r="A1586" s="3" t="n">
        <v>45392.41011236111</v>
      </c>
      <c r="B1586" t="n">
        <v>1.6280608064</v>
      </c>
      <c r="C1586" t="n">
        <v>0.9988618905657372</v>
      </c>
      <c r="D1586" t="n">
        <v>-0.1699884711</v>
      </c>
      <c r="E1586" t="n">
        <v>-1.127365443328209</v>
      </c>
      <c r="F1586" t="n">
        <v>-10.32619651035</v>
      </c>
      <c r="G1586" t="n">
        <v>-9.776056338008768</v>
      </c>
    </row>
    <row r="1587">
      <c r="A1587" s="3" t="n">
        <v>45392.41011291667</v>
      </c>
      <c r="B1587" t="n">
        <v>-0.05027869455</v>
      </c>
      <c r="C1587" t="n">
        <v>0.327324397798136</v>
      </c>
      <c r="D1587" t="n">
        <v>-1.86268490765</v>
      </c>
      <c r="E1587" t="n">
        <v>-0.02051932930710954</v>
      </c>
      <c r="F1587" t="n">
        <v>-9.01177198425</v>
      </c>
      <c r="G1587" t="n">
        <v>-9.292337383334525</v>
      </c>
    </row>
    <row r="1588">
      <c r="A1588" s="3" t="n">
        <v>45392.4101134838</v>
      </c>
      <c r="B1588" t="n">
        <v>0.8379684358499999</v>
      </c>
      <c r="C1588" t="n">
        <v>-0.03538321613566465</v>
      </c>
      <c r="D1588" t="n">
        <v>-1.8100133905</v>
      </c>
      <c r="E1588" t="n">
        <v>0.2806535903565278</v>
      </c>
      <c r="F1588" t="n">
        <v>-8.032548561800001</v>
      </c>
      <c r="G1588" t="n">
        <v>-9.665285700112614</v>
      </c>
    </row>
    <row r="1589">
      <c r="A1589" s="3" t="n">
        <v>45392.41011405092</v>
      </c>
      <c r="B1589" t="n">
        <v>0.32321737735</v>
      </c>
      <c r="C1589" t="n">
        <v>-0.3819993518229616</v>
      </c>
      <c r="D1589" t="n">
        <v>1.41736493115</v>
      </c>
      <c r="E1589" t="n">
        <v>0.6529759731245942</v>
      </c>
      <c r="F1589" t="n">
        <v>-11.4131557897</v>
      </c>
      <c r="G1589" t="n">
        <v>-9.156275372229047</v>
      </c>
    </row>
    <row r="1590">
      <c r="A1590" s="3" t="n">
        <v>45392.41011461805</v>
      </c>
      <c r="B1590" t="n">
        <v>-3.3782144053</v>
      </c>
      <c r="C1590" t="n">
        <v>0.1013055290561773</v>
      </c>
      <c r="D1590" t="n">
        <v>3.24893333835</v>
      </c>
      <c r="E1590" t="n">
        <v>0.07777546676177161</v>
      </c>
      <c r="F1590" t="n">
        <v>-8.01818181955</v>
      </c>
      <c r="G1590" t="n">
        <v>-9.425514159141519</v>
      </c>
    </row>
    <row r="1591">
      <c r="A1591" s="3" t="n">
        <v>45392.41011517361</v>
      </c>
      <c r="B1591" t="n">
        <v>0.6320680124499999</v>
      </c>
      <c r="C1591" t="n">
        <v>0.5975627315122393</v>
      </c>
      <c r="D1591" t="n">
        <v>1.41736493115</v>
      </c>
      <c r="E1591" t="n">
        <v>-0.3207670178314694</v>
      </c>
      <c r="F1591" t="n">
        <v>-9.009379161649999</v>
      </c>
      <c r="G1591" t="n">
        <v>-9.33028207816273</v>
      </c>
    </row>
    <row r="1592">
      <c r="A1592" s="3" t="n">
        <v>45392.41011574074</v>
      </c>
      <c r="B1592" t="n">
        <v>1.68312514615</v>
      </c>
      <c r="C1592" t="n">
        <v>1.070711260452684</v>
      </c>
      <c r="D1592" t="n">
        <v>-2.7317796506</v>
      </c>
      <c r="E1592" t="n">
        <v>-0.5403810925945235</v>
      </c>
      <c r="F1592" t="n">
        <v>-10.7212377923</v>
      </c>
      <c r="G1592" t="n">
        <v>-9.429104284555155</v>
      </c>
    </row>
    <row r="1593">
      <c r="A1593" s="3" t="n">
        <v>45392.41011630787</v>
      </c>
      <c r="B1593" t="n">
        <v>2.3104075134</v>
      </c>
      <c r="C1593" t="n">
        <v>1.399854688958862</v>
      </c>
      <c r="D1593" t="n">
        <v>-2.25773599625</v>
      </c>
      <c r="E1593" t="n">
        <v>-1.132976698733453</v>
      </c>
      <c r="F1593" t="n">
        <v>-7.9607246572</v>
      </c>
      <c r="G1593" t="n">
        <v>-9.311230637487554</v>
      </c>
    </row>
    <row r="1594">
      <c r="A1594" s="3" t="n">
        <v>45392.41011686342</v>
      </c>
      <c r="B1594" t="n">
        <v>4.1611185014</v>
      </c>
      <c r="C1594" t="n">
        <v>1.846816010641381</v>
      </c>
      <c r="D1594" t="n">
        <v>-3.11485681955</v>
      </c>
      <c r="E1594" t="n">
        <v>-1.445338114533454</v>
      </c>
      <c r="F1594" t="n">
        <v>-10.9941764751</v>
      </c>
      <c r="G1594" t="n">
        <v>-8.954010107110982</v>
      </c>
    </row>
    <row r="1595">
      <c r="A1595" s="3" t="n">
        <v>45392.41011743055</v>
      </c>
      <c r="B1595" t="n">
        <v>0.3782817171</v>
      </c>
      <c r="C1595" t="n">
        <v>1.830508557501637</v>
      </c>
      <c r="D1595" t="n">
        <v>-0.9935901646999999</v>
      </c>
      <c r="E1595" t="n">
        <v>-1.382408270000353</v>
      </c>
      <c r="F1595" t="n">
        <v>-7.422025759399999</v>
      </c>
      <c r="G1595" t="n">
        <v>-9.136264914333708</v>
      </c>
    </row>
    <row r="1596">
      <c r="A1596" s="3" t="n">
        <v>45392.41011799769</v>
      </c>
      <c r="B1596" t="n">
        <v>0.09816456649999999</v>
      </c>
      <c r="C1596" t="n">
        <v>1.077819938736483</v>
      </c>
      <c r="D1596" t="n">
        <v>0.35912932965</v>
      </c>
      <c r="E1596" t="n">
        <v>-0.8612929471029162</v>
      </c>
      <c r="F1596" t="n">
        <v>-8.983048306400001</v>
      </c>
      <c r="G1596" t="n">
        <v>-8.641586079622519</v>
      </c>
    </row>
    <row r="1597">
      <c r="A1597" s="3" t="n">
        <v>45392.41011856482</v>
      </c>
      <c r="B1597" t="n">
        <v>0.9097923404499999</v>
      </c>
      <c r="C1597" t="n">
        <v>0.4520906796783228</v>
      </c>
      <c r="D1597" t="n">
        <v>0</v>
      </c>
      <c r="E1597" t="n">
        <v>-0.1685038037242428</v>
      </c>
      <c r="F1597" t="n">
        <v>-8.441956586</v>
      </c>
      <c r="G1597" t="n">
        <v>-8.457588774708531</v>
      </c>
    </row>
    <row r="1598">
      <c r="A1598" s="3" t="n">
        <v>45392.41011913194</v>
      </c>
      <c r="B1598" t="n">
        <v>0.0646454368</v>
      </c>
      <c r="C1598" t="n">
        <v>-0.04148763859708643</v>
      </c>
      <c r="D1598" t="n">
        <v>1.6639727587</v>
      </c>
      <c r="E1598" t="n">
        <v>-0.08536469375489525</v>
      </c>
      <c r="F1598" t="n">
        <v>-8.59518549225</v>
      </c>
      <c r="G1598" t="n">
        <v>-8.357455266053638</v>
      </c>
    </row>
    <row r="1599">
      <c r="A1599" s="3" t="n">
        <v>45392.41012024305</v>
      </c>
      <c r="B1599" t="n">
        <v>-1.3000479772</v>
      </c>
      <c r="C1599" t="n">
        <v>-0.6059659561740112</v>
      </c>
      <c r="D1599" t="n">
        <v>-1.06781669855</v>
      </c>
      <c r="E1599" t="n">
        <v>0.06939821029207492</v>
      </c>
      <c r="F1599" t="n">
        <v>-8.207322678100001</v>
      </c>
      <c r="G1599" t="n">
        <v>-7.841858938329742</v>
      </c>
    </row>
    <row r="1600">
      <c r="A1600" s="3" t="n">
        <v>45392.41012027777</v>
      </c>
      <c r="B1600" t="n">
        <v>0.5793964953</v>
      </c>
      <c r="C1600" t="n">
        <v>-0.3001782647573436</v>
      </c>
      <c r="D1600" t="n">
        <v>-1.20667886255</v>
      </c>
      <c r="E1600" t="n">
        <v>-0.0335745178420746</v>
      </c>
      <c r="F1600" t="n">
        <v>-7.422025759399999</v>
      </c>
      <c r="G1600" t="n">
        <v>-8.112325270941515</v>
      </c>
    </row>
    <row r="1601">
      <c r="A1601" s="3" t="n">
        <v>45392.41012137732</v>
      </c>
      <c r="B1601" t="n">
        <v>-0.32800302255</v>
      </c>
      <c r="C1601" t="n">
        <v>0.1102683271103731</v>
      </c>
      <c r="D1601" t="n">
        <v>-0.4141936694</v>
      </c>
      <c r="E1601" t="n">
        <v>-0.116070915057576</v>
      </c>
      <c r="F1601" t="n">
        <v>-9.078810243649999</v>
      </c>
      <c r="G1601" t="n">
        <v>-8.156742903393496</v>
      </c>
    </row>
    <row r="1602">
      <c r="A1602" s="3" t="n">
        <v>45392.41012141204</v>
      </c>
      <c r="B1602" t="n">
        <v>0.08140500164999999</v>
      </c>
      <c r="C1602" t="n">
        <v>0.5393662071864814</v>
      </c>
      <c r="D1602" t="n">
        <v>-0.4405343312999999</v>
      </c>
      <c r="E1602" t="n">
        <v>-0.5006394034466214</v>
      </c>
      <c r="F1602" t="n">
        <v>-7.10359402725</v>
      </c>
      <c r="G1602" t="n">
        <v>-8.674633118563078</v>
      </c>
    </row>
    <row r="1603">
      <c r="A1603" s="3" t="n">
        <v>45392.41012194444</v>
      </c>
      <c r="B1603" t="n">
        <v>-0.14605043845</v>
      </c>
      <c r="C1603" t="n">
        <v>1.0797733822697</v>
      </c>
      <c r="D1603" t="n">
        <v>0.6631943195500001</v>
      </c>
      <c r="E1603" t="n">
        <v>-0.9623351596058302</v>
      </c>
      <c r="F1603" t="n">
        <v>-8.678983316499998</v>
      </c>
      <c r="G1603" t="n">
        <v>-9.152869858716109</v>
      </c>
    </row>
    <row r="1604">
      <c r="A1604" s="3" t="n">
        <v>45392.41012251157</v>
      </c>
      <c r="B1604" t="n">
        <v>2.741360747649999</v>
      </c>
      <c r="C1604" t="n">
        <v>1.379566970322614</v>
      </c>
      <c r="D1604" t="n">
        <v>-0.26096476315</v>
      </c>
      <c r="E1604" t="n">
        <v>-1.030783679281938</v>
      </c>
      <c r="F1604" t="n">
        <v>-10.488996707</v>
      </c>
      <c r="G1604" t="n">
        <v>-9.42550208941844</v>
      </c>
    </row>
    <row r="1605">
      <c r="A1605" s="3" t="n">
        <v>45392.41012309027</v>
      </c>
      <c r="B1605" t="n">
        <v>2.755727489899999</v>
      </c>
      <c r="C1605" t="n">
        <v>1.475155908208512</v>
      </c>
      <c r="D1605" t="n">
        <v>-1.8674803595</v>
      </c>
      <c r="E1605" t="n">
        <v>-1.610883944590214</v>
      </c>
      <c r="F1605" t="n">
        <v>-10.47223714215</v>
      </c>
      <c r="G1605" t="n">
        <v>-9.91961264133476</v>
      </c>
    </row>
    <row r="1606">
      <c r="A1606" s="3" t="n">
        <v>45392.41012364583</v>
      </c>
      <c r="B1606" t="n">
        <v>0.8930327756000001</v>
      </c>
      <c r="C1606" t="n">
        <v>1.196211189477626</v>
      </c>
      <c r="D1606" t="n">
        <v>-3.3710359375</v>
      </c>
      <c r="E1606" t="n">
        <v>-1.415496981488582</v>
      </c>
      <c r="F1606" t="n">
        <v>-10.57279453125</v>
      </c>
      <c r="G1606" t="n">
        <v>-9.682525630797347</v>
      </c>
    </row>
    <row r="1607">
      <c r="A1607" s="3" t="n">
        <v>45392.41012532407</v>
      </c>
      <c r="B1607" t="n">
        <v>0.1412549866</v>
      </c>
      <c r="C1607" t="n">
        <v>0.4938336340652693</v>
      </c>
      <c r="D1607" t="n">
        <v>-1.3694790592</v>
      </c>
      <c r="E1607" t="n">
        <v>-1.33658245747075</v>
      </c>
      <c r="F1607" t="n">
        <v>-9.133874583399999</v>
      </c>
      <c r="G1607" t="n">
        <v>-10.04045029693138</v>
      </c>
    </row>
    <row r="1608">
      <c r="A1608" s="3" t="n">
        <v>45392.41012535879</v>
      </c>
      <c r="B1608" t="n">
        <v>-0.5434845429999999</v>
      </c>
      <c r="C1608" t="n">
        <v>-0.562466194158976</v>
      </c>
      <c r="D1608" t="n">
        <v>-0.7709301764499999</v>
      </c>
      <c r="E1608" t="n">
        <v>-0.287793654492192</v>
      </c>
      <c r="F1608" t="n">
        <v>-8.6406785416</v>
      </c>
      <c r="G1608" t="n">
        <v>-9.528430950509817</v>
      </c>
    </row>
    <row r="1609">
      <c r="A1609" s="3" t="n">
        <v>45392.41012539352</v>
      </c>
      <c r="B1609" t="n">
        <v>-0.62488954465</v>
      </c>
      <c r="C1609" t="n">
        <v>-1.801796880796742</v>
      </c>
      <c r="D1609" t="n">
        <v>-0.08379782425</v>
      </c>
      <c r="E1609" t="n">
        <v>0.7685910732614241</v>
      </c>
      <c r="F1609" t="n">
        <v>-10.2447915087</v>
      </c>
      <c r="G1609" t="n">
        <v>-9.24001620818429</v>
      </c>
    </row>
    <row r="1610">
      <c r="A1610" s="3" t="n">
        <v>45392.41012645834</v>
      </c>
      <c r="B1610" t="n">
        <v>-3.67749375</v>
      </c>
      <c r="C1610" t="n">
        <v>-2.028480132931707</v>
      </c>
      <c r="D1610" t="n">
        <v>4.3526619892</v>
      </c>
      <c r="E1610" t="n">
        <v>1.726896911261427</v>
      </c>
      <c r="F1610" t="n">
        <v>-7.618345085749999</v>
      </c>
      <c r="G1610" t="n">
        <v>-9.013347997484523</v>
      </c>
    </row>
    <row r="1611">
      <c r="A1611" s="3" t="n">
        <v>45392.41012648148</v>
      </c>
      <c r="B1611" t="n">
        <v>-2.5881318414</v>
      </c>
      <c r="C1611" t="n">
        <v>-1.956758980993129</v>
      </c>
      <c r="D1611" t="n">
        <v>1.10372865085</v>
      </c>
      <c r="E1611" t="n">
        <v>2.184261236988701</v>
      </c>
      <c r="F1611" t="n">
        <v>-10.8984047312</v>
      </c>
      <c r="G1611" t="n">
        <v>-8.876883868010397</v>
      </c>
    </row>
    <row r="1612">
      <c r="A1612" s="3" t="n">
        <v>45392.41012758102</v>
      </c>
      <c r="B1612" t="n">
        <v>-2.54503161465</v>
      </c>
      <c r="C1612" t="n">
        <v>-1.927302730386602</v>
      </c>
      <c r="D1612" t="n">
        <v>5.020641953949999</v>
      </c>
      <c r="E1612" t="n">
        <v>1.979245538005833</v>
      </c>
      <c r="F1612" t="n">
        <v>-7.393292274899999</v>
      </c>
      <c r="G1612" t="n">
        <v>-8.980933818929161</v>
      </c>
    </row>
    <row r="1613">
      <c r="A1613" s="3" t="n">
        <v>45392.41012761574</v>
      </c>
      <c r="B1613" t="n">
        <v>-0.7062847396499999</v>
      </c>
      <c r="C1613" t="n">
        <v>-1.586187096679725</v>
      </c>
      <c r="D1613" t="n">
        <v>-0.39264845935</v>
      </c>
      <c r="E1613" t="n">
        <v>1.721402901329026</v>
      </c>
      <c r="F1613" t="n">
        <v>-9.809042822599999</v>
      </c>
      <c r="G1613" t="n">
        <v>-8.8654861633407</v>
      </c>
    </row>
    <row r="1614">
      <c r="A1614" s="3" t="n">
        <v>45392.41012815972</v>
      </c>
      <c r="B1614" t="n">
        <v>1.13964060315</v>
      </c>
      <c r="C1614" t="n">
        <v>-0.8545101742015175</v>
      </c>
      <c r="D1614" t="n">
        <v>0.19392650375</v>
      </c>
      <c r="E1614" t="n">
        <v>0.8786655761635221</v>
      </c>
      <c r="F1614" t="n">
        <v>-8.09000572415</v>
      </c>
      <c r="G1614" t="n">
        <v>-8.635113667763193</v>
      </c>
    </row>
    <row r="1615">
      <c r="A1615" s="3" t="n">
        <v>45392.41012876158</v>
      </c>
      <c r="B1615" t="n">
        <v>-1.27371712195</v>
      </c>
      <c r="C1615" t="n">
        <v>0.1017293866419584</v>
      </c>
      <c r="D1615" t="n">
        <v>-0.3734960719</v>
      </c>
      <c r="E1615" t="n">
        <v>-0.2894539957729614</v>
      </c>
      <c r="F1615" t="n">
        <v>-8.83699786795</v>
      </c>
      <c r="G1615" t="n">
        <v>-8.69278198168907</v>
      </c>
    </row>
    <row r="1616">
      <c r="A1616" s="3" t="n">
        <v>45392.41012928241</v>
      </c>
      <c r="B1616" t="n">
        <v>-0.59854888275</v>
      </c>
      <c r="C1616" t="n">
        <v>0.8362295956505853</v>
      </c>
      <c r="D1616" t="n">
        <v>-0.11253130875</v>
      </c>
      <c r="E1616" t="n">
        <v>-0.4223458529655024</v>
      </c>
      <c r="F1616" t="n">
        <v>-8.992619596799999</v>
      </c>
      <c r="G1616" t="n">
        <v>-8.572876140717039</v>
      </c>
    </row>
    <row r="1617">
      <c r="A1617" s="3" t="n">
        <v>45392.41013041667</v>
      </c>
      <c r="B1617" t="n">
        <v>1.37666733365</v>
      </c>
      <c r="C1617" t="n">
        <v>0.8511797764272752</v>
      </c>
      <c r="D1617" t="n">
        <v>-0.2106860686</v>
      </c>
      <c r="E1617" t="n">
        <v>-1.095864540485668</v>
      </c>
      <c r="F1617" t="n">
        <v>-8.2767537601</v>
      </c>
      <c r="G1617" t="n">
        <v>-9.029040603386388</v>
      </c>
    </row>
    <row r="1618">
      <c r="A1618" s="3" t="n">
        <v>45392.41013097222</v>
      </c>
      <c r="B1618" t="n">
        <v>1.9800018616</v>
      </c>
      <c r="C1618" t="n">
        <v>0.424124902715852</v>
      </c>
      <c r="D1618" t="n">
        <v>-2.0374688306</v>
      </c>
      <c r="E1618" t="n">
        <v>-0.6215668733272744</v>
      </c>
      <c r="F1618" t="n">
        <v>-8.8489717876</v>
      </c>
      <c r="G1618" t="n">
        <v>-8.836750827235456</v>
      </c>
    </row>
    <row r="1619">
      <c r="A1619" s="3" t="n">
        <v>45392.41013153935</v>
      </c>
      <c r="B1619" t="n">
        <v>1.07499516635</v>
      </c>
      <c r="C1619" t="n">
        <v>0.808398071498021</v>
      </c>
      <c r="D1619" t="n">
        <v>-0.6177012702</v>
      </c>
      <c r="E1619" t="n">
        <v>-0.7351543971431257</v>
      </c>
      <c r="F1619" t="n">
        <v>-9.320622619349999</v>
      </c>
      <c r="G1619" t="n">
        <v>-9.51213945317823</v>
      </c>
    </row>
    <row r="1620">
      <c r="A1620" s="3" t="n">
        <v>45392.41013210648</v>
      </c>
      <c r="B1620" t="n">
        <v>0.7948780157499999</v>
      </c>
      <c r="C1620" t="n">
        <v>0.6731239298538481</v>
      </c>
      <c r="D1620" t="n">
        <v>0.9744377772499999</v>
      </c>
      <c r="E1620" t="n">
        <v>0.001394258749300603</v>
      </c>
      <c r="F1620" t="n">
        <v>-10.07000758575</v>
      </c>
      <c r="G1620" t="n">
        <v>-9.18665059052007</v>
      </c>
    </row>
    <row r="1621">
      <c r="A1621" s="3" t="n">
        <v>45392.41013267361</v>
      </c>
      <c r="B1621" t="n">
        <v>-2.6240437937</v>
      </c>
      <c r="C1621" t="n">
        <v>-0.246255565367017</v>
      </c>
      <c r="D1621" t="n">
        <v>-0.9816260517000001</v>
      </c>
      <c r="E1621" t="n">
        <v>0.8741002948469722</v>
      </c>
      <c r="F1621" t="n">
        <v>-9.31822979675</v>
      </c>
      <c r="G1621" t="n">
        <v>-9.275526087834292</v>
      </c>
    </row>
    <row r="1622">
      <c r="A1622" s="3" t="n">
        <v>45392.41013322917</v>
      </c>
      <c r="B1622" t="n">
        <v>0.17956956815</v>
      </c>
      <c r="C1622" t="n">
        <v>-0.8107508217030328</v>
      </c>
      <c r="D1622" t="n">
        <v>1.68551796875</v>
      </c>
      <c r="E1622" t="n">
        <v>1.318718398662591</v>
      </c>
      <c r="F1622" t="n">
        <v>-8.882490917299998</v>
      </c>
      <c r="G1622" t="n">
        <v>-9.453282888731028</v>
      </c>
    </row>
    <row r="1623">
      <c r="A1623" s="3" t="n">
        <v>45392.41013379629</v>
      </c>
      <c r="B1623" t="n">
        <v>2.2098501243</v>
      </c>
      <c r="C1623" t="n">
        <v>-0.7555500575073452</v>
      </c>
      <c r="D1623" t="n">
        <v>1.295262332</v>
      </c>
      <c r="E1623" t="n">
        <v>1.533639751377743</v>
      </c>
      <c r="F1623" t="n">
        <v>-10.7930616969</v>
      </c>
      <c r="G1623" t="n">
        <v>-9.255418592108533</v>
      </c>
    </row>
    <row r="1624">
      <c r="A1624" s="3" t="n">
        <v>45392.41013491898</v>
      </c>
      <c r="B1624" t="n">
        <v>-4.30956176245</v>
      </c>
      <c r="C1624" t="n">
        <v>-0.3845886274534979</v>
      </c>
      <c r="D1624" t="n">
        <v>4.426878716399999</v>
      </c>
      <c r="E1624" t="n">
        <v>1.217627244346973</v>
      </c>
      <c r="F1624" t="n">
        <v>-6.22252536465</v>
      </c>
      <c r="G1624" t="n">
        <v>-9.284149447786273</v>
      </c>
    </row>
    <row r="1625">
      <c r="A1625" s="3" t="n">
        <v>45392.41013496528</v>
      </c>
      <c r="B1625" t="n">
        <v>-1.10133582825</v>
      </c>
      <c r="C1625" t="n">
        <v>0.2091614202665506</v>
      </c>
      <c r="D1625" t="n">
        <v>0.76375170865</v>
      </c>
      <c r="E1625" t="n">
        <v>0.4406846770740104</v>
      </c>
      <c r="F1625" t="n">
        <v>-11.171343414</v>
      </c>
      <c r="G1625" t="n">
        <v>-9.116645236582309</v>
      </c>
    </row>
    <row r="1626">
      <c r="A1626" s="3" t="n">
        <v>45392.41013548611</v>
      </c>
      <c r="B1626" t="n">
        <v>2.83713249155</v>
      </c>
      <c r="C1626" t="n">
        <v>0.6901220774685333</v>
      </c>
      <c r="D1626" t="n">
        <v>-2.16674989755</v>
      </c>
      <c r="E1626" t="n">
        <v>-0.0029011682473193</v>
      </c>
      <c r="F1626" t="n">
        <v>-9.567230446899998</v>
      </c>
      <c r="G1626" t="n">
        <v>-9.573451771944432</v>
      </c>
    </row>
    <row r="1627">
      <c r="A1627" s="3" t="n">
        <v>45392.41013605324</v>
      </c>
      <c r="B1627" t="n">
        <v>2.19787620465</v>
      </c>
      <c r="C1627" t="n">
        <v>0.8578664030118904</v>
      </c>
      <c r="D1627" t="n">
        <v>-1.1252738609</v>
      </c>
      <c r="E1627" t="n">
        <v>-0.6628981312888131</v>
      </c>
      <c r="F1627" t="n">
        <v>-8.834605045349999</v>
      </c>
      <c r="G1627" t="n">
        <v>-9.810398906278232</v>
      </c>
    </row>
    <row r="1628">
      <c r="A1628" s="3" t="n">
        <v>45392.41013662037</v>
      </c>
      <c r="B1628" t="n">
        <v>0.9672593094499999</v>
      </c>
      <c r="C1628" t="n">
        <v>1.255494011739631</v>
      </c>
      <c r="D1628" t="n">
        <v>-1.0845762634</v>
      </c>
      <c r="E1628" t="n">
        <v>-0.7779148657603754</v>
      </c>
      <c r="F1628" t="n">
        <v>-10.5967325639</v>
      </c>
      <c r="G1628" t="n">
        <v>-10.02350056536494</v>
      </c>
    </row>
    <row r="1629">
      <c r="A1629" s="3" t="n">
        <v>45392.4101371875</v>
      </c>
      <c r="B1629" t="n">
        <v>1.14203342575</v>
      </c>
      <c r="C1629" t="n">
        <v>1.756960099779726</v>
      </c>
      <c r="D1629" t="n">
        <v>-1.6687584039</v>
      </c>
      <c r="E1629" t="n">
        <v>-0.6520834308186501</v>
      </c>
      <c r="F1629" t="n">
        <v>-9.392456330599998</v>
      </c>
      <c r="G1629" t="n">
        <v>-10.39483085347101</v>
      </c>
    </row>
    <row r="1630">
      <c r="A1630" s="3" t="n">
        <v>45392.41013774306</v>
      </c>
      <c r="B1630" t="n">
        <v>0.0335191297</v>
      </c>
      <c r="C1630" t="n">
        <v>0.9164498442558302</v>
      </c>
      <c r="D1630" t="n">
        <v>1.3335671069</v>
      </c>
      <c r="E1630" t="n">
        <v>0.2979947878466209</v>
      </c>
      <c r="F1630" t="n">
        <v>-11.8560829436</v>
      </c>
      <c r="G1630" t="n">
        <v>-9.624601040990003</v>
      </c>
    </row>
    <row r="1631">
      <c r="A1631" s="3" t="n">
        <v>45392.41013831019</v>
      </c>
      <c r="B1631" t="n">
        <v>1.71664427585</v>
      </c>
      <c r="C1631" t="n">
        <v>-0.1375018284875297</v>
      </c>
      <c r="D1631" t="n">
        <v>1.52031514285</v>
      </c>
      <c r="E1631" t="n">
        <v>1.043679355453966</v>
      </c>
      <c r="F1631" t="n">
        <v>-9.0237459039</v>
      </c>
      <c r="G1631" t="n">
        <v>-9.668678755293966</v>
      </c>
    </row>
    <row r="1632">
      <c r="A1632" s="3" t="n">
        <v>45392.41013887731</v>
      </c>
      <c r="B1632" t="n">
        <v>-0.25857194055</v>
      </c>
      <c r="C1632" t="n">
        <v>-0.3949193960343835</v>
      </c>
      <c r="D1632" t="n">
        <v>1.85550643985</v>
      </c>
      <c r="E1632" t="n">
        <v>1.153869709410143</v>
      </c>
      <c r="F1632" t="n">
        <v>-9.564837624299999</v>
      </c>
      <c r="G1632" t="n">
        <v>-9.468804438311331</v>
      </c>
    </row>
    <row r="1633">
      <c r="A1633" s="3" t="n">
        <v>45392.41013944444</v>
      </c>
      <c r="B1633" t="n">
        <v>-1.8746588273</v>
      </c>
      <c r="C1633" t="n">
        <v>-0.7386244653870653</v>
      </c>
      <c r="D1633" t="n">
        <v>1.5394675303</v>
      </c>
      <c r="E1633" t="n">
        <v>1.317039015564922</v>
      </c>
      <c r="F1633" t="n">
        <v>-8.178589193599999</v>
      </c>
      <c r="G1633" t="n">
        <v>-8.898660231544779</v>
      </c>
    </row>
    <row r="1634">
      <c r="A1634" s="3" t="n">
        <v>45392.41014</v>
      </c>
      <c r="B1634" t="n">
        <v>-1.5586297244</v>
      </c>
      <c r="C1634" t="n">
        <v>-0.9084232955350842</v>
      </c>
      <c r="D1634" t="n">
        <v>0.751777789</v>
      </c>
      <c r="E1634" t="n">
        <v>1.324456409019468</v>
      </c>
      <c r="F1634" t="n">
        <v>-7.965510302399999</v>
      </c>
      <c r="G1634" t="n">
        <v>-8.897582437277064</v>
      </c>
    </row>
    <row r="1635">
      <c r="A1635" s="3" t="n">
        <v>45392.41014168981</v>
      </c>
      <c r="B1635" t="n">
        <v>-0.9935901646999999</v>
      </c>
      <c r="C1635" t="n">
        <v>-0.796426574936366</v>
      </c>
      <c r="D1635" t="n">
        <v>0.265760215</v>
      </c>
      <c r="E1635" t="n">
        <v>1.076269413648255</v>
      </c>
      <c r="F1635" t="n">
        <v>-10.23760323425</v>
      </c>
      <c r="G1635" t="n">
        <v>-8.741748025276481</v>
      </c>
    </row>
    <row r="1636">
      <c r="A1636" s="3" t="n">
        <v>45392.41014172454</v>
      </c>
      <c r="B1636" t="n">
        <v>0.6943206266499999</v>
      </c>
      <c r="C1636" t="n">
        <v>-0.391400248821796</v>
      </c>
      <c r="D1636" t="n">
        <v>0.0598597916</v>
      </c>
      <c r="E1636" t="n">
        <v>0.3723187709948729</v>
      </c>
      <c r="F1636" t="n">
        <v>-8.638275912349998</v>
      </c>
      <c r="G1636" t="n">
        <v>-9.429336512427763</v>
      </c>
    </row>
    <row r="1637">
      <c r="A1637" s="3" t="n">
        <v>45392.41014174768</v>
      </c>
      <c r="B1637" t="n">
        <v>-0.8260043228499999</v>
      </c>
      <c r="C1637" t="n">
        <v>0.4594282483734279</v>
      </c>
      <c r="D1637" t="n">
        <v>1.1276666835</v>
      </c>
      <c r="E1637" t="n">
        <v>-0.2477782249392781</v>
      </c>
      <c r="F1637" t="n">
        <v>-8.90642894995</v>
      </c>
      <c r="G1637" t="n">
        <v>-9.569702614213663</v>
      </c>
    </row>
    <row r="1638">
      <c r="A1638" s="3" t="n">
        <v>45392.41014225694</v>
      </c>
      <c r="B1638" t="n">
        <v>1.31441471945</v>
      </c>
      <c r="C1638" t="n">
        <v>0.7452991594045477</v>
      </c>
      <c r="D1638" t="n">
        <v>0.2705458602</v>
      </c>
      <c r="E1638" t="n">
        <v>-0.7428027383481375</v>
      </c>
      <c r="F1638" t="n">
        <v>-11.0253027822</v>
      </c>
      <c r="G1638" t="n">
        <v>-9.870552897378232</v>
      </c>
    </row>
    <row r="1639">
      <c r="A1639" s="3" t="n">
        <v>45392.41014282408</v>
      </c>
      <c r="B1639" t="n">
        <v>1.3982125437</v>
      </c>
      <c r="C1639" t="n">
        <v>0.821105135387648</v>
      </c>
      <c r="D1639" t="n">
        <v>-0.73501822415</v>
      </c>
      <c r="E1639" t="n">
        <v>-0.8194006070335689</v>
      </c>
      <c r="F1639" t="n">
        <v>-9.7659524025</v>
      </c>
      <c r="G1639" t="n">
        <v>-9.817930596352824</v>
      </c>
    </row>
    <row r="1640">
      <c r="A1640" s="3" t="n">
        <v>45392.4101433912</v>
      </c>
      <c r="B1640" t="n">
        <v>1.8770516499</v>
      </c>
      <c r="C1640" t="n">
        <v>0.5605771910601415</v>
      </c>
      <c r="D1640" t="n">
        <v>-3.70143178265</v>
      </c>
      <c r="E1640" t="n">
        <v>-0.5579147884520995</v>
      </c>
      <c r="F1640" t="n">
        <v>-10.63265432285</v>
      </c>
      <c r="G1640" t="n">
        <v>-9.444079496291634</v>
      </c>
    </row>
    <row r="1641">
      <c r="A1641" s="3" t="n">
        <v>45392.41014395833</v>
      </c>
      <c r="B1641" t="n">
        <v>-0.22744563345</v>
      </c>
      <c r="C1641" t="n">
        <v>0.2283924209318189</v>
      </c>
      <c r="D1641" t="n">
        <v>-0.0766095498</v>
      </c>
      <c r="E1641" t="n">
        <v>-0.2321357952536137</v>
      </c>
      <c r="F1641" t="n">
        <v>-8.015788996949999</v>
      </c>
      <c r="G1641" t="n">
        <v>-9.510235065754339</v>
      </c>
    </row>
    <row r="1642">
      <c r="A1642" s="3" t="n">
        <v>45392.41014451389</v>
      </c>
      <c r="B1642" t="n">
        <v>-1.93211598965</v>
      </c>
      <c r="C1642" t="n">
        <v>-0.07112244338344999</v>
      </c>
      <c r="D1642" t="n">
        <v>0.5171438811</v>
      </c>
      <c r="E1642" t="n">
        <v>0.4078414518663181</v>
      </c>
      <c r="F1642" t="n">
        <v>-9.416394363249999</v>
      </c>
      <c r="G1642" t="n">
        <v>-9.285709185182077</v>
      </c>
    </row>
    <row r="1643">
      <c r="A1643" s="3" t="n">
        <v>45392.41014508102</v>
      </c>
      <c r="B1643" t="n">
        <v>0.1412549866</v>
      </c>
      <c r="C1643" t="n">
        <v>-0.6141266891266918</v>
      </c>
      <c r="D1643" t="n">
        <v>2.46602924225</v>
      </c>
      <c r="E1643" t="n">
        <v>1.382045721121566</v>
      </c>
      <c r="F1643" t="n">
        <v>-8.614337879699999</v>
      </c>
      <c r="G1643" t="n">
        <v>-9.012953216958882</v>
      </c>
    </row>
    <row r="1644">
      <c r="A1644" s="3" t="n">
        <v>45392.41014564815</v>
      </c>
      <c r="B1644" t="n">
        <v>-1.06781669855</v>
      </c>
      <c r="C1644" t="n">
        <v>-0.9872589777444084</v>
      </c>
      <c r="D1644" t="n">
        <v>2.5929174866</v>
      </c>
      <c r="E1644" t="n">
        <v>2.115000068344062</v>
      </c>
      <c r="F1644" t="n">
        <v>-8.930376789249999</v>
      </c>
      <c r="G1644" t="n">
        <v>-9.096995521679162</v>
      </c>
    </row>
    <row r="1645">
      <c r="A1645" s="3" t="n">
        <v>45392.41014621528</v>
      </c>
      <c r="B1645" t="n">
        <v>-0.4285604116499999</v>
      </c>
      <c r="C1645" t="n">
        <v>-1.08765411136259</v>
      </c>
      <c r="D1645" t="n">
        <v>1.9033923118</v>
      </c>
      <c r="E1645" t="n">
        <v>2.247702718911778</v>
      </c>
      <c r="F1645" t="n">
        <v>-9.983816938899999</v>
      </c>
      <c r="G1645" t="n">
        <v>-8.940513116420886</v>
      </c>
    </row>
    <row r="1646">
      <c r="A1646" s="3" t="n">
        <v>45392.41014677083</v>
      </c>
      <c r="B1646" t="n">
        <v>-1.16837408765</v>
      </c>
      <c r="C1646" t="n">
        <v>-0.7361372794975545</v>
      </c>
      <c r="D1646" t="n">
        <v>2.6623485686</v>
      </c>
      <c r="E1646" t="n">
        <v>1.404614388826111</v>
      </c>
      <c r="F1646" t="n">
        <v>-8.971074386749999</v>
      </c>
      <c r="G1646" t="n">
        <v>-9.287098094849558</v>
      </c>
    </row>
    <row r="1647">
      <c r="A1647" s="3" t="n">
        <v>45392.41014733796</v>
      </c>
      <c r="B1647" t="n">
        <v>-0.53151062335</v>
      </c>
      <c r="C1647" t="n">
        <v>-0.6072852363405611</v>
      </c>
      <c r="D1647" t="n">
        <v>0.9026138726499999</v>
      </c>
      <c r="E1647" t="n">
        <v>0.9023188959329863</v>
      </c>
      <c r="F1647" t="n">
        <v>-9.1554296001</v>
      </c>
      <c r="G1647" t="n">
        <v>-8.912631850379277</v>
      </c>
    </row>
    <row r="1648">
      <c r="A1648" s="3" t="n">
        <v>45392.4101479051</v>
      </c>
      <c r="B1648" t="n">
        <v>-0.821208871</v>
      </c>
      <c r="C1648" t="n">
        <v>-0.3207784932121222</v>
      </c>
      <c r="D1648" t="n">
        <v>-1.11329994125</v>
      </c>
      <c r="E1648" t="n">
        <v>-0.17257143755711</v>
      </c>
      <c r="F1648" t="n">
        <v>-8.86573135245</v>
      </c>
      <c r="G1648" t="n">
        <v>-9.068752461116459</v>
      </c>
    </row>
    <row r="1649">
      <c r="A1649" s="3" t="n">
        <v>45392.41014847222</v>
      </c>
      <c r="B1649" t="n">
        <v>0.4501056217</v>
      </c>
      <c r="C1649" t="n">
        <v>0.2758801291762245</v>
      </c>
      <c r="D1649" t="n">
        <v>-1.96324229675</v>
      </c>
      <c r="E1649" t="n">
        <v>-0.8000863298509348</v>
      </c>
      <c r="F1649" t="n">
        <v>-8.406044633699999</v>
      </c>
      <c r="G1649" t="n">
        <v>-8.88175333835154</v>
      </c>
    </row>
    <row r="1650">
      <c r="A1650" s="3" t="n">
        <v>45392.41014958333</v>
      </c>
      <c r="B1650" t="n">
        <v>0.7493849664</v>
      </c>
      <c r="C1650" t="n">
        <v>1.028216965804199</v>
      </c>
      <c r="D1650" t="n">
        <v>-0.8978282274499999</v>
      </c>
      <c r="E1650" t="n">
        <v>-1.300050697459561</v>
      </c>
      <c r="F1650" t="n">
        <v>-9.78749761255</v>
      </c>
      <c r="G1650" t="n">
        <v>-9.211243702818207</v>
      </c>
    </row>
    <row r="1651">
      <c r="A1651" s="3" t="n">
        <v>45392.41014961805</v>
      </c>
      <c r="B1651" t="n">
        <v>0.6775610618</v>
      </c>
      <c r="C1651" t="n">
        <v>1.308455819445225</v>
      </c>
      <c r="D1651" t="n">
        <v>-0.1771669389</v>
      </c>
      <c r="E1651" t="n">
        <v>-1.738495503670518</v>
      </c>
      <c r="F1651" t="n">
        <v>-7.862560090699999</v>
      </c>
      <c r="G1651" t="n">
        <v>-9.318100412976133</v>
      </c>
    </row>
    <row r="1652">
      <c r="A1652" s="3" t="n">
        <v>45392.41015016204</v>
      </c>
      <c r="B1652" t="n">
        <v>3.0693637702</v>
      </c>
      <c r="C1652" t="n">
        <v>1.318450830275062</v>
      </c>
      <c r="D1652" t="n">
        <v>-2.8945896539</v>
      </c>
      <c r="E1652" t="n">
        <v>-1.312070770084736</v>
      </c>
      <c r="F1652" t="n">
        <v>-10.87207387595</v>
      </c>
      <c r="G1652" t="n">
        <v>-9.343593954046996</v>
      </c>
    </row>
    <row r="1653">
      <c r="A1653" s="3" t="n">
        <v>45392.41015072916</v>
      </c>
      <c r="B1653" t="n">
        <v>1.4628579805</v>
      </c>
      <c r="C1653" t="n">
        <v>1.22278894828625</v>
      </c>
      <c r="D1653" t="n">
        <v>-0.22026716565</v>
      </c>
      <c r="E1653" t="n">
        <v>-0.9384980965899794</v>
      </c>
      <c r="F1653" t="n">
        <v>-8.92797416</v>
      </c>
      <c r="G1653" t="n">
        <v>-9.50698536139385</v>
      </c>
    </row>
    <row r="1654">
      <c r="A1654" s="3" t="n">
        <v>45392.41015128472</v>
      </c>
      <c r="B1654" t="n">
        <v>1.58735340225</v>
      </c>
      <c r="C1654" t="n">
        <v>0.753398263619699</v>
      </c>
      <c r="D1654" t="n">
        <v>-1.07738798895</v>
      </c>
      <c r="E1654" t="n">
        <v>-0.2410378789432407</v>
      </c>
      <c r="F1654" t="n">
        <v>-11.1330386391</v>
      </c>
      <c r="G1654" t="n">
        <v>-9.282008580655503</v>
      </c>
    </row>
    <row r="1655">
      <c r="A1655" s="3" t="n">
        <v>45392.41015240741</v>
      </c>
      <c r="B1655" t="n">
        <v>-1.78846818045</v>
      </c>
      <c r="C1655" t="n">
        <v>0.2952010127034974</v>
      </c>
      <c r="D1655" t="n">
        <v>-0.0766095498</v>
      </c>
      <c r="E1655" t="n">
        <v>0.5882326984178339</v>
      </c>
      <c r="F1655" t="n">
        <v>-7.36456859705</v>
      </c>
      <c r="G1655" t="n">
        <v>-9.45296777294956</v>
      </c>
    </row>
    <row r="1656">
      <c r="A1656" s="3" t="n">
        <v>45392.41015247685</v>
      </c>
      <c r="B1656" t="n">
        <v>0.18435521335</v>
      </c>
      <c r="C1656" t="n">
        <v>0.1328639002392777</v>
      </c>
      <c r="D1656" t="n">
        <v>2.1116855578</v>
      </c>
      <c r="E1656" t="n">
        <v>1.105151209442428</v>
      </c>
      <c r="F1656" t="n">
        <v>-9.428368282899999</v>
      </c>
      <c r="G1656" t="n">
        <v>-9.408900688231261</v>
      </c>
    </row>
    <row r="1657">
      <c r="A1657" s="3" t="n">
        <v>45392.41015354167</v>
      </c>
      <c r="B1657" t="n">
        <v>0.08619064685</v>
      </c>
      <c r="C1657" t="n">
        <v>0.1191520319034968</v>
      </c>
      <c r="D1657" t="n">
        <v>0.6200940927999999</v>
      </c>
      <c r="E1657" t="n">
        <v>1.309913855708512</v>
      </c>
      <c r="F1657" t="n">
        <v>-9.502585010099999</v>
      </c>
      <c r="G1657" t="n">
        <v>-9.060212514837787</v>
      </c>
    </row>
    <row r="1658">
      <c r="A1658" s="3" t="n">
        <v>45392.41015410879</v>
      </c>
      <c r="B1658" t="n">
        <v>-0.12210259915</v>
      </c>
      <c r="C1658" t="n">
        <v>0.373952344007227</v>
      </c>
      <c r="D1658" t="n">
        <v>3.14598312665</v>
      </c>
      <c r="E1658" t="n">
        <v>0.5577046655458057</v>
      </c>
      <c r="F1658" t="n">
        <v>-8.4084374563</v>
      </c>
      <c r="G1658" t="n">
        <v>-9.302440290173685</v>
      </c>
    </row>
    <row r="1659">
      <c r="A1659" s="3" t="n">
        <v>45392.41015467593</v>
      </c>
      <c r="B1659" t="n">
        <v>1.0630212467</v>
      </c>
      <c r="C1659" t="n">
        <v>0.6433478773044305</v>
      </c>
      <c r="D1659" t="n">
        <v>1.0821834408</v>
      </c>
      <c r="E1659" t="n">
        <v>0.1929039833277396</v>
      </c>
      <c r="F1659" t="n">
        <v>-11.2048625437</v>
      </c>
      <c r="G1659" t="n">
        <v>-8.964510126126831</v>
      </c>
    </row>
    <row r="1660">
      <c r="A1660" s="3" t="n">
        <v>45392.41015579861</v>
      </c>
      <c r="B1660" t="n">
        <v>2.4516625</v>
      </c>
      <c r="C1660" t="n">
        <v>1.452905785184037</v>
      </c>
      <c r="D1660" t="n">
        <v>-2.5881318414</v>
      </c>
      <c r="E1660" t="n">
        <v>-0.5872761042860156</v>
      </c>
      <c r="F1660" t="n">
        <v>-7.405266194549999</v>
      </c>
      <c r="G1660" t="n">
        <v>-9.197287811198626</v>
      </c>
    </row>
    <row r="1661">
      <c r="A1661" s="3" t="n">
        <v>45392.41015582176</v>
      </c>
      <c r="B1661" t="n">
        <v>1.4987699328</v>
      </c>
      <c r="C1661" t="n">
        <v>1.472299567095575</v>
      </c>
      <c r="D1661" t="n">
        <v>-2.856284879</v>
      </c>
      <c r="E1661" t="n">
        <v>-1.446135767785436</v>
      </c>
      <c r="F1661" t="n">
        <v>-9.311051328949999</v>
      </c>
      <c r="G1661" t="n">
        <v>-8.609654255663077</v>
      </c>
    </row>
    <row r="1662">
      <c r="A1662" s="3" t="n">
        <v>45392.41015636574</v>
      </c>
      <c r="B1662" t="n">
        <v>0.15562172885</v>
      </c>
      <c r="C1662" t="n">
        <v>1.494690755008512</v>
      </c>
      <c r="D1662" t="n">
        <v>-2.23618097955</v>
      </c>
      <c r="E1662" t="n">
        <v>-1.602579152177627</v>
      </c>
      <c r="F1662" t="n">
        <v>-9.08120306625</v>
      </c>
      <c r="G1662" t="n">
        <v>-8.42966547037007</v>
      </c>
    </row>
    <row r="1663">
      <c r="A1663" s="3" t="n">
        <v>45392.41015693287</v>
      </c>
      <c r="B1663" t="n">
        <v>1.5945416767</v>
      </c>
      <c r="C1663" t="n">
        <v>1.238868013919817</v>
      </c>
      <c r="D1663" t="n">
        <v>-0.0023928226</v>
      </c>
      <c r="E1663" t="n">
        <v>-1.917666016601288</v>
      </c>
      <c r="F1663" t="n">
        <v>-7.0221890256</v>
      </c>
      <c r="G1663" t="n">
        <v>-8.572831222145362</v>
      </c>
    </row>
    <row r="1664">
      <c r="A1664" s="3" t="n">
        <v>45392.41015805556</v>
      </c>
      <c r="B1664" t="n">
        <v>2.2146357695</v>
      </c>
      <c r="C1664" t="n">
        <v>0.5984565767996521</v>
      </c>
      <c r="D1664" t="n">
        <v>-1.7022775336</v>
      </c>
      <c r="E1664" t="n">
        <v>-1.140439102196973</v>
      </c>
      <c r="F1664" t="n">
        <v>-8.9184028696</v>
      </c>
      <c r="G1664" t="n">
        <v>-8.197935565273566</v>
      </c>
    </row>
    <row r="1665">
      <c r="A1665" s="3" t="n">
        <v>45392.41015810185</v>
      </c>
      <c r="B1665" t="n">
        <v>-0.7685373538499999</v>
      </c>
      <c r="C1665" t="n">
        <v>-0.1698763461157348</v>
      </c>
      <c r="D1665" t="n">
        <v>-0.8619162751499999</v>
      </c>
      <c r="E1665" t="n">
        <v>-0.423210804067367</v>
      </c>
      <c r="F1665" t="n">
        <v>-7.5177975033</v>
      </c>
      <c r="G1665" t="n">
        <v>-8.65780646159711</v>
      </c>
    </row>
    <row r="1666">
      <c r="A1666" s="3" t="n">
        <v>45392.41015862268</v>
      </c>
      <c r="B1666" t="n">
        <v>-0.45968671875</v>
      </c>
      <c r="C1666" t="n">
        <v>-0.1618561980057114</v>
      </c>
      <c r="D1666" t="n">
        <v>0.5770036727</v>
      </c>
      <c r="E1666" t="n">
        <v>-0.3190715417696978</v>
      </c>
      <c r="F1666" t="n">
        <v>-9.82819521005</v>
      </c>
      <c r="G1666" t="n">
        <v>-8.452089758584172</v>
      </c>
    </row>
    <row r="1667">
      <c r="A1667" s="3" t="n">
        <v>45392.41015918981</v>
      </c>
      <c r="B1667" t="n">
        <v>-1.13724778055</v>
      </c>
      <c r="C1667" t="n">
        <v>-0.5592489043199317</v>
      </c>
      <c r="D1667" t="n">
        <v>-0.7445993211999999</v>
      </c>
      <c r="E1667" t="n">
        <v>-0.3492587649800708</v>
      </c>
      <c r="F1667" t="n">
        <v>-9.3349893616</v>
      </c>
      <c r="G1667" t="n">
        <v>-8.507687840690467</v>
      </c>
    </row>
    <row r="1668">
      <c r="A1668" s="3" t="n">
        <v>45392.41015975695</v>
      </c>
      <c r="B1668" t="n">
        <v>-1.35271949435</v>
      </c>
      <c r="C1668" t="n">
        <v>-0.9623579960705156</v>
      </c>
      <c r="D1668" t="n">
        <v>1.01034972955</v>
      </c>
      <c r="E1668" t="n">
        <v>-0.2981204684100242</v>
      </c>
      <c r="F1668" t="n">
        <v>-7.2448588205</v>
      </c>
      <c r="G1668" t="n">
        <v>-8.75301335160084</v>
      </c>
    </row>
    <row r="1669">
      <c r="A1669" s="3" t="n">
        <v>45392.4101603125</v>
      </c>
      <c r="B1669" t="n">
        <v>-0.6584086743500001</v>
      </c>
      <c r="C1669" t="n">
        <v>-0.8689279156033827</v>
      </c>
      <c r="D1669" t="n">
        <v>-1.69269643655</v>
      </c>
      <c r="E1669" t="n">
        <v>-0.1217079786396272</v>
      </c>
      <c r="F1669" t="n">
        <v>-9.773130870299999</v>
      </c>
      <c r="G1669" t="n">
        <v>-8.801064679338019</v>
      </c>
    </row>
    <row r="1670">
      <c r="A1670" s="3" t="n">
        <v>45392.41016087963</v>
      </c>
      <c r="B1670" t="n">
        <v>1.3910340759</v>
      </c>
      <c r="C1670" t="n">
        <v>-0.1279814686614223</v>
      </c>
      <c r="D1670" t="n">
        <v>-1.1923121203</v>
      </c>
      <c r="E1670" t="n">
        <v>-0.6551343504975542</v>
      </c>
      <c r="F1670" t="n">
        <v>-7.8266481384</v>
      </c>
      <c r="G1670" t="n">
        <v>-9.196732421062496</v>
      </c>
    </row>
    <row r="1671">
      <c r="A1671" s="3" t="n">
        <v>45392.41016144676</v>
      </c>
      <c r="B1671" t="n">
        <v>-1.9704305712</v>
      </c>
      <c r="C1671" t="n">
        <v>0.3546487649882294</v>
      </c>
      <c r="D1671" t="n">
        <v>0.08140500164999999</v>
      </c>
      <c r="E1671" t="n">
        <v>-1.259276224052917</v>
      </c>
      <c r="F1671" t="n">
        <v>-9.323025248599999</v>
      </c>
      <c r="G1671" t="n">
        <v>-9.218236507188603</v>
      </c>
    </row>
    <row r="1672">
      <c r="A1672" s="3" t="n">
        <v>45392.41016201389</v>
      </c>
      <c r="B1672" t="n">
        <v>1.04626168185</v>
      </c>
      <c r="C1672" t="n">
        <v>0.7048776796792562</v>
      </c>
      <c r="D1672" t="n">
        <v>-0.15322890625</v>
      </c>
      <c r="E1672" t="n">
        <v>-1.484330520758979</v>
      </c>
      <c r="F1672" t="n">
        <v>-10.1442341196</v>
      </c>
      <c r="G1672" t="n">
        <v>-9.61757097592147</v>
      </c>
    </row>
    <row r="1673">
      <c r="A1673" s="3" t="n">
        <v>45392.41016258102</v>
      </c>
      <c r="B1673" t="n">
        <v>1.5921488541</v>
      </c>
      <c r="C1673" t="n">
        <v>0.5273539067314701</v>
      </c>
      <c r="D1673" t="n">
        <v>-2.23139533435</v>
      </c>
      <c r="E1673" t="n">
        <v>-1.455913569318536</v>
      </c>
      <c r="F1673" t="n">
        <v>-10.3549201882</v>
      </c>
      <c r="G1673" t="n">
        <v>-9.986610874058419</v>
      </c>
    </row>
    <row r="1674">
      <c r="A1674" s="3" t="n">
        <v>45392.41016369213</v>
      </c>
      <c r="B1674" t="n">
        <v>1.5682010148</v>
      </c>
      <c r="C1674" t="n">
        <v>0.4597758929729617</v>
      </c>
      <c r="D1674" t="n">
        <v>-2.98317312335</v>
      </c>
      <c r="E1674" t="n">
        <v>-0.66699945976527</v>
      </c>
      <c r="F1674" t="n">
        <v>-10.17056497485</v>
      </c>
      <c r="G1674" t="n">
        <v>-9.673573096579631</v>
      </c>
    </row>
    <row r="1675">
      <c r="A1675" s="3" t="n">
        <v>45392.41016373842</v>
      </c>
      <c r="B1675" t="n">
        <v>-0.15562172885</v>
      </c>
      <c r="C1675" t="n">
        <v>0.2884363901053622</v>
      </c>
      <c r="D1675" t="n">
        <v>-0.6344608350500001</v>
      </c>
      <c r="E1675" t="n">
        <v>-0.4688443011040807</v>
      </c>
      <c r="F1675" t="n">
        <v>-9.1889487298</v>
      </c>
      <c r="G1675" t="n">
        <v>-9.863232473176135</v>
      </c>
    </row>
    <row r="1676">
      <c r="A1676" s="3" t="n">
        <v>45392.41016427083</v>
      </c>
      <c r="B1676" t="n">
        <v>-1.2210456048</v>
      </c>
      <c r="C1676" t="n">
        <v>-0.02009192852610714</v>
      </c>
      <c r="D1676" t="n">
        <v>1.21385733035</v>
      </c>
      <c r="E1676" t="n">
        <v>0.6845795371912606</v>
      </c>
      <c r="F1676" t="n">
        <v>-9.797068902949999</v>
      </c>
      <c r="G1676" t="n">
        <v>-9.390223843298626</v>
      </c>
    </row>
    <row r="1677">
      <c r="A1677" s="3" t="n">
        <v>45392.41016482639</v>
      </c>
      <c r="B1677" t="n">
        <v>-1.5251105947</v>
      </c>
      <c r="C1677" t="n">
        <v>-0.9491708635173687</v>
      </c>
      <c r="D1677" t="n">
        <v>2.74614639285</v>
      </c>
      <c r="E1677" t="n">
        <v>1.72665928858835</v>
      </c>
      <c r="F1677" t="n">
        <v>-8.980645677149999</v>
      </c>
      <c r="G1677" t="n">
        <v>-9.402440826140818</v>
      </c>
    </row>
    <row r="1678">
      <c r="A1678" s="3" t="n">
        <v>45392.41016539352</v>
      </c>
      <c r="B1678" t="n">
        <v>0.6919278040499999</v>
      </c>
      <c r="C1678" t="n">
        <v>-1.44454768482786</v>
      </c>
      <c r="D1678" t="n">
        <v>2.73418227985</v>
      </c>
      <c r="E1678" t="n">
        <v>2.61331168396749</v>
      </c>
      <c r="F1678" t="n">
        <v>-8.45871615085</v>
      </c>
      <c r="G1678" t="n">
        <v>-9.360523660845598</v>
      </c>
    </row>
    <row r="1679">
      <c r="A1679" s="3" t="n">
        <v>45392.41016596065</v>
      </c>
      <c r="B1679" t="n">
        <v>-1.67833950095</v>
      </c>
      <c r="C1679" t="n">
        <v>-1.541035268459212</v>
      </c>
      <c r="D1679" t="n">
        <v>1.45327688345</v>
      </c>
      <c r="E1679" t="n">
        <v>2.516238101565158</v>
      </c>
      <c r="F1679" t="n">
        <v>-10.3597058334</v>
      </c>
      <c r="G1679" t="n">
        <v>-9.377422759009349</v>
      </c>
    </row>
    <row r="1680">
      <c r="A1680" s="3" t="n">
        <v>45392.41016652778</v>
      </c>
      <c r="B1680" t="n">
        <v>-3.0621853024</v>
      </c>
      <c r="C1680" t="n">
        <v>-1.073970680025877</v>
      </c>
      <c r="D1680" t="n">
        <v>5.60721691705</v>
      </c>
      <c r="E1680" t="n">
        <v>1.98661259522891</v>
      </c>
      <c r="F1680" t="n">
        <v>-8.66222375165</v>
      </c>
      <c r="G1680" t="n">
        <v>-9.391530710852241</v>
      </c>
    </row>
    <row r="1681">
      <c r="A1681" s="3" t="n">
        <v>45392.41016708333</v>
      </c>
      <c r="B1681" t="n">
        <v>-1.00795690695</v>
      </c>
      <c r="C1681" t="n">
        <v>-0.7976815289651538</v>
      </c>
      <c r="D1681" t="n">
        <v>-0.3758888945</v>
      </c>
      <c r="E1681" t="n">
        <v>1.398817309975995</v>
      </c>
      <c r="F1681" t="n">
        <v>-11.11867189685</v>
      </c>
      <c r="G1681" t="n">
        <v>-9.281715798433593</v>
      </c>
    </row>
    <row r="1682">
      <c r="A1682" s="3" t="n">
        <v>45392.41016765047</v>
      </c>
      <c r="B1682" t="n">
        <v>0.0646454368</v>
      </c>
      <c r="C1682" t="n">
        <v>-0.6449382233350834</v>
      </c>
      <c r="D1682" t="n">
        <v>-0.29687671545</v>
      </c>
      <c r="E1682" t="n">
        <v>0.7472933153938248</v>
      </c>
      <c r="F1682" t="n">
        <v>-8.46350179605</v>
      </c>
      <c r="G1682" t="n">
        <v>-9.353758809654222</v>
      </c>
    </row>
    <row r="1683">
      <c r="A1683" s="3" t="n">
        <v>45392.41016821759</v>
      </c>
      <c r="B1683" t="n">
        <v>0.6344608350500001</v>
      </c>
      <c r="C1683" t="n">
        <v>-0.3180433522350826</v>
      </c>
      <c r="D1683" t="n">
        <v>-1.3335671069</v>
      </c>
      <c r="E1683" t="n">
        <v>0.2755122997935904</v>
      </c>
      <c r="F1683" t="n">
        <v>-8.997405241999999</v>
      </c>
      <c r="G1683" t="n">
        <v>-9.360873477080911</v>
      </c>
    </row>
    <row r="1684">
      <c r="A1684" s="3" t="n">
        <v>45392.41016934028</v>
      </c>
      <c r="B1684" t="n">
        <v>0.9672593094499999</v>
      </c>
      <c r="C1684" t="n">
        <v>0.6670453841472047</v>
      </c>
      <c r="D1684" t="n">
        <v>1.22583125</v>
      </c>
      <c r="E1684" t="n">
        <v>-0.4331654224716797</v>
      </c>
      <c r="F1684" t="n">
        <v>-9.030924371699999</v>
      </c>
      <c r="G1684" t="n">
        <v>-9.530867411559349</v>
      </c>
    </row>
    <row r="1685">
      <c r="A1685" s="3" t="n">
        <v>45392.41016938657</v>
      </c>
      <c r="B1685" t="n">
        <v>-0.5865749630999999</v>
      </c>
      <c r="C1685" t="n">
        <v>1.049392517725644</v>
      </c>
      <c r="D1685" t="n">
        <v>0.3447625874</v>
      </c>
      <c r="E1685" t="n">
        <v>-0.8536527895359001</v>
      </c>
      <c r="F1685" t="n">
        <v>-9.540889784999999</v>
      </c>
      <c r="G1685" t="n">
        <v>-9.717575306536389</v>
      </c>
    </row>
    <row r="1686">
      <c r="A1686" s="3" t="n">
        <v>45392.41016990741</v>
      </c>
      <c r="B1686" t="n">
        <v>0.73980386935</v>
      </c>
      <c r="C1686" t="n">
        <v>0.9019003417103757</v>
      </c>
      <c r="D1686" t="n">
        <v>-0.5793964953</v>
      </c>
      <c r="E1686" t="n">
        <v>0.01364489051643356</v>
      </c>
      <c r="F1686" t="n">
        <v>-10.1514125874</v>
      </c>
      <c r="G1686" t="n">
        <v>-9.58976313402858</v>
      </c>
    </row>
    <row r="1687">
      <c r="A1687" s="3" t="n">
        <v>45392.41017047453</v>
      </c>
      <c r="B1687" t="n">
        <v>2.0733807829</v>
      </c>
      <c r="C1687" t="n">
        <v>0.6323932091933586</v>
      </c>
      <c r="D1687" t="n">
        <v>-0.5410917204</v>
      </c>
      <c r="E1687" t="n">
        <v>0.2157398536706298</v>
      </c>
      <c r="F1687" t="n">
        <v>-10.30224867105</v>
      </c>
      <c r="G1687" t="n">
        <v>-9.96288522738779</v>
      </c>
    </row>
    <row r="1688">
      <c r="A1688" s="3" t="n">
        <v>45392.41017104167</v>
      </c>
      <c r="B1688" t="n">
        <v>1.27850276715</v>
      </c>
      <c r="C1688" t="n">
        <v>0.1993380372413759</v>
      </c>
      <c r="D1688" t="n">
        <v>-0.8331827906499999</v>
      </c>
      <c r="E1688" t="n">
        <v>0.8556505801576947</v>
      </c>
      <c r="F1688" t="n">
        <v>-10.81221408435</v>
      </c>
      <c r="G1688" t="n">
        <v>-9.649765156342568</v>
      </c>
    </row>
    <row r="1689">
      <c r="A1689" s="3" t="n">
        <v>45392.4101716088</v>
      </c>
      <c r="B1689" t="n">
        <v>-1.3694790592</v>
      </c>
      <c r="C1689" t="n">
        <v>-0.1124002333861308</v>
      </c>
      <c r="D1689" t="n">
        <v>2.8251585719</v>
      </c>
      <c r="E1689" t="n">
        <v>1.501477093964456</v>
      </c>
      <c r="F1689" t="n">
        <v>-8.3749183266</v>
      </c>
      <c r="G1689" t="n">
        <v>-9.825553335114947</v>
      </c>
    </row>
    <row r="1690">
      <c r="A1690" s="3" t="n">
        <v>45392.41017216435</v>
      </c>
      <c r="B1690" t="n">
        <v>-0.6727754166</v>
      </c>
      <c r="C1690" t="n">
        <v>-0.617843935241144</v>
      </c>
      <c r="D1690" t="n">
        <v>2.56419380875</v>
      </c>
      <c r="E1690" t="n">
        <v>2.103068987067255</v>
      </c>
      <c r="F1690" t="n">
        <v>-9.30626568375</v>
      </c>
      <c r="G1690" t="n">
        <v>-9.574185419089186</v>
      </c>
    </row>
    <row r="1691">
      <c r="A1691" s="3" t="n">
        <v>45392.41017328704</v>
      </c>
      <c r="B1691" t="n">
        <v>-1.1875264751</v>
      </c>
      <c r="C1691" t="n">
        <v>-0.9800540617065299</v>
      </c>
      <c r="D1691" t="n">
        <v>1.4652508031</v>
      </c>
      <c r="E1691" t="n">
        <v>2.070816835400472</v>
      </c>
      <c r="F1691" t="n">
        <v>-9.7084854335</v>
      </c>
      <c r="G1691" t="n">
        <v>-9.449809620181728</v>
      </c>
    </row>
    <row r="1692">
      <c r="A1692" s="3" t="n">
        <v>45392.41017332176</v>
      </c>
      <c r="B1692" t="n">
        <v>-1.2928695094</v>
      </c>
      <c r="C1692" t="n">
        <v>-0.795070491258161</v>
      </c>
      <c r="D1692" t="n">
        <v>3.83311547885</v>
      </c>
      <c r="E1692" t="n">
        <v>1.825961677940914</v>
      </c>
      <c r="F1692" t="n">
        <v>-8.62391897675</v>
      </c>
      <c r="G1692" t="n">
        <v>-9.37464633409315</v>
      </c>
    </row>
    <row r="1693">
      <c r="A1693" s="3" t="n">
        <v>45392.41017440972</v>
      </c>
      <c r="B1693" t="n">
        <v>-0.32800302255</v>
      </c>
      <c r="C1693" t="n">
        <v>-0.2770691569145696</v>
      </c>
      <c r="D1693" t="n">
        <v>1.68791079135</v>
      </c>
      <c r="E1693" t="n">
        <v>0.7636001970504683</v>
      </c>
      <c r="F1693" t="n">
        <v>-11.55442058295</v>
      </c>
      <c r="G1693" t="n">
        <v>-9.51688049983709</v>
      </c>
    </row>
    <row r="1694">
      <c r="A1694" s="3" t="n">
        <v>45392.41017444444</v>
      </c>
      <c r="B1694" t="n">
        <v>-0.8068421287499999</v>
      </c>
      <c r="C1694" t="n">
        <v>0.2383030122780892</v>
      </c>
      <c r="D1694" t="n">
        <v>-1.838746875</v>
      </c>
      <c r="E1694" t="n">
        <v>-0.5851666915850834</v>
      </c>
      <c r="F1694" t="n">
        <v>-8.104372466399999</v>
      </c>
      <c r="G1694" t="n">
        <v>-9.790338203588723</v>
      </c>
    </row>
    <row r="1695">
      <c r="A1695" s="3" t="n">
        <v>45392.41017554398</v>
      </c>
      <c r="B1695" t="n">
        <v>2.40856227325</v>
      </c>
      <c r="C1695" t="n">
        <v>0.5231014095453395</v>
      </c>
      <c r="D1695" t="n">
        <v>-2.50911966235</v>
      </c>
      <c r="E1695" t="n">
        <v>-0.9110619701648044</v>
      </c>
      <c r="F1695" t="n">
        <v>-10.09874107025</v>
      </c>
      <c r="G1695" t="n">
        <v>-9.61798358671984</v>
      </c>
    </row>
    <row r="1696">
      <c r="A1696" s="3" t="n">
        <v>45392.41017611111</v>
      </c>
      <c r="B1696" t="n">
        <v>1.86029208505</v>
      </c>
      <c r="C1696" t="n">
        <v>0.941649894465737</v>
      </c>
      <c r="D1696" t="n">
        <v>-0.9265519052999999</v>
      </c>
      <c r="E1696" t="n">
        <v>-1.21980208043322</v>
      </c>
      <c r="F1696" t="n">
        <v>-9.4954065423</v>
      </c>
      <c r="G1696" t="n">
        <v>-9.606459515707019</v>
      </c>
    </row>
    <row r="1697">
      <c r="A1697" s="3" t="n">
        <v>45392.41017667824</v>
      </c>
      <c r="B1697" t="n">
        <v>-0.11253130875</v>
      </c>
      <c r="C1697" t="n">
        <v>0.8628022339706319</v>
      </c>
      <c r="D1697" t="n">
        <v>-3.04781856015</v>
      </c>
      <c r="E1697" t="n">
        <v>-1.362806651114922</v>
      </c>
      <c r="F1697" t="n">
        <v>-9.943119341399999</v>
      </c>
      <c r="G1697" t="n">
        <v>-9.472378059293032</v>
      </c>
    </row>
    <row r="1698">
      <c r="A1698" s="3" t="n">
        <v>45392.41017724537</v>
      </c>
      <c r="B1698" t="n">
        <v>-0.265760215</v>
      </c>
      <c r="C1698" t="n">
        <v>0.4060457833874138</v>
      </c>
      <c r="D1698" t="n">
        <v>0.5051797681</v>
      </c>
      <c r="E1698" t="n">
        <v>-0.6583699735144541</v>
      </c>
      <c r="F1698" t="n">
        <v>-8.89925048215</v>
      </c>
      <c r="G1698" t="n">
        <v>-8.926036466541049</v>
      </c>
    </row>
    <row r="1699">
      <c r="A1699" s="3" t="n">
        <v>45392.4101778125</v>
      </c>
      <c r="B1699" t="n">
        <v>0.6536132225</v>
      </c>
      <c r="C1699" t="n">
        <v>-0.1496982836567604</v>
      </c>
      <c r="D1699" t="n">
        <v>2.09014034775</v>
      </c>
      <c r="E1699" t="n">
        <v>0.0277562712579253</v>
      </c>
      <c r="F1699" t="n">
        <v>-8.8154526579</v>
      </c>
      <c r="G1699" t="n">
        <v>-9.128042461206203</v>
      </c>
    </row>
    <row r="1700">
      <c r="A1700" s="3" t="n">
        <v>45392.41017836805</v>
      </c>
      <c r="B1700" t="n">
        <v>-0.0311263071</v>
      </c>
      <c r="C1700" t="n">
        <v>-0.7597718774806549</v>
      </c>
      <c r="D1700" t="n">
        <v>-0.7781184509</v>
      </c>
      <c r="E1700" t="n">
        <v>0.3790452870998846</v>
      </c>
      <c r="F1700" t="n">
        <v>-9.3637228461</v>
      </c>
      <c r="G1700" t="n">
        <v>-8.890932819938021</v>
      </c>
    </row>
    <row r="1701">
      <c r="A1701" s="3" t="n">
        <v>45392.41017893518</v>
      </c>
      <c r="B1701" t="n">
        <v>-2.06619250845</v>
      </c>
      <c r="C1701" t="n">
        <v>-0.8495346365969723</v>
      </c>
      <c r="D1701" t="n">
        <v>0.6392562868999999</v>
      </c>
      <c r="E1701" t="n">
        <v>0.3340682869893948</v>
      </c>
      <c r="F1701" t="n">
        <v>-8.037334206999999</v>
      </c>
      <c r="G1701" t="n">
        <v>-8.807950250619488</v>
      </c>
    </row>
    <row r="1702">
      <c r="A1702" s="3" t="n">
        <v>45392.41017950232</v>
      </c>
      <c r="B1702" t="n">
        <v>-1.3000479772</v>
      </c>
      <c r="C1702" t="n">
        <v>-0.7971740519721469</v>
      </c>
      <c r="D1702" t="n">
        <v>0.4692678157999999</v>
      </c>
      <c r="E1702" t="n">
        <v>0.6274726254037314</v>
      </c>
      <c r="F1702" t="n">
        <v>-8.499413748349999</v>
      </c>
      <c r="G1702" t="n">
        <v>-8.909183155603287</v>
      </c>
    </row>
    <row r="1703">
      <c r="A1703" s="3" t="n">
        <v>45392.41018006945</v>
      </c>
      <c r="B1703" t="n">
        <v>-0.5075725906999999</v>
      </c>
      <c r="C1703" t="n">
        <v>-0.5990017945365984</v>
      </c>
      <c r="D1703" t="n">
        <v>-0.7230443045</v>
      </c>
      <c r="E1703" t="n">
        <v>0.208960966854313</v>
      </c>
      <c r="F1703" t="n">
        <v>-10.3118297681</v>
      </c>
      <c r="G1703" t="n">
        <v>-9.072847891887321</v>
      </c>
    </row>
    <row r="1704">
      <c r="A1704" s="3" t="n">
        <v>45392.410180625</v>
      </c>
      <c r="B1704" t="n">
        <v>0.49799149365</v>
      </c>
      <c r="C1704" t="n">
        <v>-0.2238271167559448</v>
      </c>
      <c r="D1704" t="n">
        <v>0.05506433975</v>
      </c>
      <c r="E1704" t="n">
        <v>-0.4703060862965048</v>
      </c>
      <c r="F1704" t="n">
        <v>-9.085998518099998</v>
      </c>
      <c r="G1704" t="n">
        <v>-9.579106985829746</v>
      </c>
    </row>
    <row r="1705">
      <c r="A1705" s="3" t="n">
        <v>45392.41018174768</v>
      </c>
      <c r="B1705" t="n">
        <v>0.1029502117</v>
      </c>
      <c r="C1705" t="n">
        <v>0.5698144838770413</v>
      </c>
      <c r="D1705" t="n">
        <v>-0.5219393329499999</v>
      </c>
      <c r="E1705" t="n">
        <v>-0.8450525403604919</v>
      </c>
      <c r="F1705" t="n">
        <v>-9.17218916495</v>
      </c>
      <c r="G1705" t="n">
        <v>-9.749363848252941</v>
      </c>
    </row>
    <row r="1706">
      <c r="A1706" s="3" t="n">
        <v>45392.4101817824</v>
      </c>
      <c r="B1706" t="n">
        <v>0.6105228023999999</v>
      </c>
      <c r="C1706" t="n">
        <v>1.332760995698139</v>
      </c>
      <c r="D1706" t="n">
        <v>0.21787434305</v>
      </c>
      <c r="E1706" t="n">
        <v>-1.821409129267837</v>
      </c>
      <c r="F1706" t="n">
        <v>-10.5153373689</v>
      </c>
      <c r="G1706" t="n">
        <v>-10.28828855045551</v>
      </c>
    </row>
    <row r="1707">
      <c r="A1707" s="3" t="n">
        <v>45392.41018288195</v>
      </c>
      <c r="B1707" t="n">
        <v>2.29843359375</v>
      </c>
      <c r="C1707" t="n">
        <v>1.510088361334037</v>
      </c>
      <c r="D1707" t="n">
        <v>-2.7533346673</v>
      </c>
      <c r="E1707" t="n">
        <v>-1.88522129798905</v>
      </c>
      <c r="F1707" t="n">
        <v>-9.9167786795</v>
      </c>
      <c r="G1707" t="n">
        <v>-10.02891584778546</v>
      </c>
    </row>
    <row r="1708">
      <c r="A1708" s="3" t="n">
        <v>45392.41018290509</v>
      </c>
      <c r="B1708" t="n">
        <v>1.96084947415</v>
      </c>
      <c r="C1708" t="n">
        <v>1.214714166391845</v>
      </c>
      <c r="D1708" t="n">
        <v>-4.1850663407</v>
      </c>
      <c r="E1708" t="n">
        <v>-1.724882044724597</v>
      </c>
      <c r="F1708" t="n">
        <v>-11.4730155813</v>
      </c>
      <c r="G1708" t="n">
        <v>-9.743290514472172</v>
      </c>
    </row>
    <row r="1709">
      <c r="A1709" s="3" t="n">
        <v>45392.41018344907</v>
      </c>
      <c r="B1709" t="n">
        <v>1.74537776035</v>
      </c>
      <c r="C1709" t="n">
        <v>1.131659041578908</v>
      </c>
      <c r="D1709" t="n">
        <v>-1.7621373252</v>
      </c>
      <c r="E1709" t="n">
        <v>-1.513366091225762</v>
      </c>
      <c r="F1709" t="n">
        <v>-8.556880717349999</v>
      </c>
      <c r="G1709" t="n">
        <v>-9.68121350559921</v>
      </c>
    </row>
    <row r="1710">
      <c r="A1710" s="3" t="n">
        <v>45392.4101840162</v>
      </c>
      <c r="B1710" t="n">
        <v>0.2418123757</v>
      </c>
      <c r="C1710" t="n">
        <v>0.7116962502820533</v>
      </c>
      <c r="D1710" t="n">
        <v>-1.2904766868</v>
      </c>
      <c r="E1710" t="n">
        <v>-0.7164480865418434</v>
      </c>
      <c r="F1710" t="n">
        <v>-10.19929845935</v>
      </c>
      <c r="G1710" t="n">
        <v>-9.457123963803639</v>
      </c>
    </row>
    <row r="1711">
      <c r="A1711" s="3" t="n">
        <v>45392.41018458334</v>
      </c>
      <c r="B1711" t="n">
        <v>-0.7422064986</v>
      </c>
      <c r="C1711" t="n">
        <v>0.03801000391689982</v>
      </c>
      <c r="D1711" t="n">
        <v>2.80361336185</v>
      </c>
      <c r="E1711" t="n">
        <v>0.2056208538673666</v>
      </c>
      <c r="F1711" t="n">
        <v>-7.03894859045</v>
      </c>
      <c r="G1711" t="n">
        <v>-9.117783882370539</v>
      </c>
    </row>
    <row r="1712">
      <c r="A1712" s="3" t="n">
        <v>45392.41018513889</v>
      </c>
      <c r="B1712" t="n">
        <v>-0.87867584</v>
      </c>
      <c r="C1712" t="n">
        <v>-0.3473344213663181</v>
      </c>
      <c r="D1712" t="n">
        <v>0.56502975305</v>
      </c>
      <c r="E1712" t="n">
        <v>1.088373151399304</v>
      </c>
      <c r="F1712" t="n">
        <v>-9.701306965699999</v>
      </c>
      <c r="G1712" t="n">
        <v>-8.889068550627764</v>
      </c>
    </row>
    <row r="1713">
      <c r="A1713" s="3" t="n">
        <v>45392.41018570602</v>
      </c>
      <c r="B1713" t="n">
        <v>1.07260234375</v>
      </c>
      <c r="C1713" t="n">
        <v>-0.2718697122313529</v>
      </c>
      <c r="D1713" t="n">
        <v>1.28328841235</v>
      </c>
      <c r="E1713" t="n">
        <v>1.369738992573314</v>
      </c>
      <c r="F1713" t="n">
        <v>-9.263165456999999</v>
      </c>
      <c r="G1713" t="n">
        <v>-8.604487979858998</v>
      </c>
    </row>
    <row r="1714">
      <c r="A1714" s="3" t="n">
        <v>45392.41018627315</v>
      </c>
      <c r="B1714" t="n">
        <v>-1.58017493445</v>
      </c>
      <c r="C1714" t="n">
        <v>0.03876840770955722</v>
      </c>
      <c r="D1714" t="n">
        <v>2.09014034775</v>
      </c>
      <c r="E1714" t="n">
        <v>0.8273597893264594</v>
      </c>
      <c r="F1714" t="n">
        <v>-9.085998518099998</v>
      </c>
      <c r="G1714" t="n">
        <v>-9.001858535488253</v>
      </c>
    </row>
    <row r="1715">
      <c r="A1715" s="3" t="n">
        <v>45392.41018684028</v>
      </c>
      <c r="B1715" t="n">
        <v>0.3064578125</v>
      </c>
      <c r="C1715" t="n">
        <v>0.4702286846254093</v>
      </c>
      <c r="D1715" t="n">
        <v>0.1412549866</v>
      </c>
      <c r="E1715" t="n">
        <v>0.3483401859040803</v>
      </c>
      <c r="F1715" t="n">
        <v>-8.66222375165</v>
      </c>
      <c r="G1715" t="n">
        <v>-9.021331319223568</v>
      </c>
    </row>
    <row r="1716">
      <c r="A1716" s="3" t="n">
        <v>45392.41018739584</v>
      </c>
      <c r="B1716" t="n">
        <v>2.13323076785</v>
      </c>
      <c r="C1716" t="n">
        <v>0.8041405681199323</v>
      </c>
      <c r="D1716" t="n">
        <v>-1.561022547</v>
      </c>
      <c r="E1716" t="n">
        <v>-0.2901189735083926</v>
      </c>
      <c r="F1716" t="n">
        <v>-8.59518549225</v>
      </c>
      <c r="G1716" t="n">
        <v>-9.3105679228252</v>
      </c>
    </row>
    <row r="1717">
      <c r="A1717" s="3" t="n">
        <v>45392.41018796296</v>
      </c>
      <c r="B1717" t="n">
        <v>1.40540081815</v>
      </c>
      <c r="C1717" t="n">
        <v>1.031607415022614</v>
      </c>
      <c r="D1717" t="n">
        <v>-1.16837408765</v>
      </c>
      <c r="E1717" t="n">
        <v>-0.4433019325171341</v>
      </c>
      <c r="F1717" t="n">
        <v>-9.203315472049999</v>
      </c>
      <c r="G1717" t="n">
        <v>-8.738291626908298</v>
      </c>
    </row>
    <row r="1718">
      <c r="A1718" s="3" t="n">
        <v>45392.41018853009</v>
      </c>
      <c r="B1718" t="n">
        <v>1.0486643111</v>
      </c>
      <c r="C1718" t="n">
        <v>1.318403740067603</v>
      </c>
      <c r="D1718" t="n">
        <v>-1.34314820395</v>
      </c>
      <c r="E1718" t="n">
        <v>-1.461188701223547</v>
      </c>
      <c r="F1718" t="n">
        <v>-10.23281758905</v>
      </c>
      <c r="G1718" t="n">
        <v>-9.129216836117857</v>
      </c>
    </row>
    <row r="1719">
      <c r="A1719" s="3" t="n">
        <v>45392.41018965278</v>
      </c>
      <c r="B1719" t="n">
        <v>0.6416491095</v>
      </c>
      <c r="C1719" t="n">
        <v>1.583512510051986</v>
      </c>
      <c r="D1719" t="n">
        <v>-0.1747741163</v>
      </c>
      <c r="E1719" t="n">
        <v>-2.172099688007232</v>
      </c>
      <c r="F1719" t="n">
        <v>-8.48744963535</v>
      </c>
      <c r="G1719" t="n">
        <v>-9.079607393996879</v>
      </c>
    </row>
    <row r="1720">
      <c r="A1720" s="3" t="n">
        <v>45392.41018967592</v>
      </c>
      <c r="B1720" t="n">
        <v>1.13485495795</v>
      </c>
      <c r="C1720" t="n">
        <v>1.25094109731737</v>
      </c>
      <c r="D1720" t="n">
        <v>-1.35032667175</v>
      </c>
      <c r="E1720" t="n">
        <v>-2.01859162369243</v>
      </c>
      <c r="F1720" t="n">
        <v>-8.6071594119</v>
      </c>
      <c r="G1720" t="n">
        <v>-9.205863372304105</v>
      </c>
    </row>
    <row r="1721">
      <c r="A1721" s="3" t="n">
        <v>45392.41019021991</v>
      </c>
      <c r="B1721" t="n">
        <v>1.5682010148</v>
      </c>
      <c r="C1721" t="n">
        <v>0.5665341708817031</v>
      </c>
      <c r="D1721" t="n">
        <v>-3.01190660785</v>
      </c>
      <c r="E1721" t="n">
        <v>-1.724121286421567</v>
      </c>
      <c r="F1721" t="n">
        <v>-8.245627452999999</v>
      </c>
      <c r="G1721" t="n">
        <v>-9.118544297783707</v>
      </c>
    </row>
    <row r="1722">
      <c r="A1722" s="3" t="n">
        <v>45392.41019078704</v>
      </c>
      <c r="B1722" t="n">
        <v>1.41736493115</v>
      </c>
      <c r="C1722" t="n">
        <v>0.1913463032710961</v>
      </c>
      <c r="D1722" t="n">
        <v>-4.53941002515</v>
      </c>
      <c r="E1722" t="n">
        <v>-1.253033571259211</v>
      </c>
      <c r="F1722" t="n">
        <v>-11.72440905405</v>
      </c>
      <c r="G1722" t="n">
        <v>-8.988764760414361</v>
      </c>
    </row>
    <row r="1723">
      <c r="A1723" s="3" t="n">
        <v>45392.41019247685</v>
      </c>
      <c r="B1723" t="n">
        <v>-0.90022105005</v>
      </c>
      <c r="C1723" t="n">
        <v>0.07054222802144539</v>
      </c>
      <c r="D1723" t="n">
        <v>-0.0263406619</v>
      </c>
      <c r="E1723" t="n">
        <v>-1.082995975471915</v>
      </c>
      <c r="F1723" t="n">
        <v>-7.362165967799999</v>
      </c>
      <c r="G1723" t="n">
        <v>-9.19010600593732</v>
      </c>
    </row>
    <row r="1724">
      <c r="A1724" s="3" t="n">
        <v>45392.4101925</v>
      </c>
      <c r="B1724" t="n">
        <v>-0.7182586593</v>
      </c>
      <c r="C1724" t="n">
        <v>0.01007940745407926</v>
      </c>
      <c r="D1724" t="n">
        <v>1.6376320968</v>
      </c>
      <c r="E1724" t="n">
        <v>-0.517294889794407</v>
      </c>
      <c r="F1724" t="n">
        <v>-9.943119341399999</v>
      </c>
      <c r="G1724" t="n">
        <v>-9.604927072344083</v>
      </c>
    </row>
    <row r="1725">
      <c r="A1725" s="3" t="n">
        <v>45392.4101925463</v>
      </c>
      <c r="B1725" t="n">
        <v>-1.55383427255</v>
      </c>
      <c r="C1725" t="n">
        <v>-0.2529979001242432</v>
      </c>
      <c r="D1725" t="n">
        <v>0.42377476645</v>
      </c>
      <c r="E1725" t="n">
        <v>0.2247844881047795</v>
      </c>
      <c r="F1725" t="n">
        <v>-8.9231885148</v>
      </c>
      <c r="G1725" t="n">
        <v>-9.858612580934526</v>
      </c>
    </row>
    <row r="1726">
      <c r="A1726" s="3" t="n">
        <v>45392.41019304398</v>
      </c>
      <c r="B1726" t="n">
        <v>0.8188160484</v>
      </c>
      <c r="C1726" t="n">
        <v>-0.1259486575552453</v>
      </c>
      <c r="D1726" t="n">
        <v>0.7062847396499999</v>
      </c>
      <c r="E1726" t="n">
        <v>0.6555908283386964</v>
      </c>
      <c r="F1726" t="n">
        <v>-10.13704584515</v>
      </c>
      <c r="G1726" t="n">
        <v>-9.859880427622056</v>
      </c>
    </row>
    <row r="1727">
      <c r="A1727" s="3" t="n">
        <v>45392.41019361111</v>
      </c>
      <c r="B1727" t="n">
        <v>1.5275034173</v>
      </c>
      <c r="C1727" t="n">
        <v>0.3412611333041967</v>
      </c>
      <c r="D1727" t="n">
        <v>-1.51552949765</v>
      </c>
      <c r="E1727" t="n">
        <v>0.0705742539343826</v>
      </c>
      <c r="F1727" t="n">
        <v>-11.01093603995</v>
      </c>
      <c r="G1727" t="n">
        <v>-9.703654778291051</v>
      </c>
    </row>
    <row r="1728">
      <c r="A1728" s="3" t="n">
        <v>45392.41019416667</v>
      </c>
      <c r="B1728" t="n">
        <v>0.474053461</v>
      </c>
      <c r="C1728" t="n">
        <v>1.020723587956646</v>
      </c>
      <c r="D1728" t="n">
        <v>1.24259081485</v>
      </c>
      <c r="E1728" t="n">
        <v>-1.297016510805831</v>
      </c>
      <c r="F1728" t="n">
        <v>-9.701306965699999</v>
      </c>
      <c r="G1728" t="n">
        <v>-10.0318898686984</v>
      </c>
    </row>
    <row r="1729">
      <c r="A1729" s="3" t="n">
        <v>45392.4101947338</v>
      </c>
      <c r="B1729" t="n">
        <v>0.208293246</v>
      </c>
      <c r="C1729" t="n">
        <v>1.206505314562125</v>
      </c>
      <c r="D1729" t="n">
        <v>-1.5921488541</v>
      </c>
      <c r="E1729" t="n">
        <v>-1.565987363581589</v>
      </c>
      <c r="F1729" t="n">
        <v>-9.648635448549999</v>
      </c>
      <c r="G1729" t="n">
        <v>-9.578236068444316</v>
      </c>
    </row>
    <row r="1730">
      <c r="A1730" s="3" t="n">
        <v>45392.41019530092</v>
      </c>
      <c r="B1730" t="n">
        <v>2.23139533435</v>
      </c>
      <c r="C1730" t="n">
        <v>1.331673143327859</v>
      </c>
      <c r="D1730" t="n">
        <v>-2.94726117105</v>
      </c>
      <c r="E1730" t="n">
        <v>-1.513738812503734</v>
      </c>
      <c r="F1730" t="n">
        <v>-8.700528526549999</v>
      </c>
      <c r="G1730" t="n">
        <v>-9.387515219137439</v>
      </c>
    </row>
    <row r="1731">
      <c r="A1731" s="3" t="n">
        <v>45392.41019586805</v>
      </c>
      <c r="B1731" t="n">
        <v>1.4939842876</v>
      </c>
      <c r="C1731" t="n">
        <v>1.159077772058511</v>
      </c>
      <c r="D1731" t="n">
        <v>-3.931280045349999</v>
      </c>
      <c r="E1731" t="n">
        <v>-1.294531062224945</v>
      </c>
      <c r="F1731" t="n">
        <v>-9.38048241095</v>
      </c>
      <c r="G1731" t="n">
        <v>-9.045814272439301</v>
      </c>
    </row>
    <row r="1732">
      <c r="A1732" s="3" t="n">
        <v>45392.41019642361</v>
      </c>
      <c r="B1732" t="n">
        <v>0.7278397563499999</v>
      </c>
      <c r="C1732" t="n">
        <v>0.7463035523828694</v>
      </c>
      <c r="D1732" t="n">
        <v>-0.33039584515</v>
      </c>
      <c r="E1732" t="n">
        <v>-0.5906077136044303</v>
      </c>
      <c r="F1732" t="n">
        <v>-8.719680914</v>
      </c>
      <c r="G1732" t="n">
        <v>-8.734779360352238</v>
      </c>
    </row>
    <row r="1733">
      <c r="A1733" s="3" t="n">
        <v>45392.41019699074</v>
      </c>
      <c r="B1733" t="n">
        <v>-0.265760215</v>
      </c>
      <c r="C1733" t="n">
        <v>0.1234381780145691</v>
      </c>
      <c r="D1733" t="n">
        <v>3.04781856015</v>
      </c>
      <c r="E1733" t="n">
        <v>-0.2567033508275064</v>
      </c>
      <c r="F1733" t="n">
        <v>-8.422804198549999</v>
      </c>
      <c r="G1733" t="n">
        <v>-8.848154703922635</v>
      </c>
    </row>
    <row r="1734">
      <c r="A1734" s="3" t="n">
        <v>45392.41019811342</v>
      </c>
      <c r="B1734" t="n">
        <v>0.39504128195</v>
      </c>
      <c r="C1734" t="n">
        <v>-0.5364405108845004</v>
      </c>
      <c r="D1734" t="n">
        <v>-0.0023928226</v>
      </c>
      <c r="E1734" t="n">
        <v>0.7693986017413778</v>
      </c>
      <c r="F1734" t="n">
        <v>-9.174581987549999</v>
      </c>
      <c r="G1734" t="n">
        <v>-8.732116957744196</v>
      </c>
    </row>
    <row r="1735">
      <c r="A1735" s="3" t="n">
        <v>45392.41019868055</v>
      </c>
      <c r="B1735" t="n">
        <v>-0.6775610618</v>
      </c>
      <c r="C1735" t="n">
        <v>-1.063215299501518</v>
      </c>
      <c r="D1735" t="n">
        <v>1.23780516965</v>
      </c>
      <c r="E1735" t="n">
        <v>1.281260881747673</v>
      </c>
      <c r="F1735" t="n">
        <v>-9.00698633905</v>
      </c>
      <c r="G1735" t="n">
        <v>-8.921326005657717</v>
      </c>
    </row>
    <row r="1736">
      <c r="A1736" s="3" t="n">
        <v>45392.41019923611</v>
      </c>
      <c r="B1736" t="n">
        <v>-2.868248992</v>
      </c>
      <c r="C1736" t="n">
        <v>-1.059778171543476</v>
      </c>
      <c r="D1736" t="n">
        <v>1.58974622485</v>
      </c>
      <c r="E1736" t="n">
        <v>1.547993212360494</v>
      </c>
      <c r="F1736" t="n">
        <v>-8.6167307023</v>
      </c>
      <c r="G1736" t="n">
        <v>-8.924617611159114</v>
      </c>
    </row>
    <row r="1737">
      <c r="A1737" s="3" t="n">
        <v>45392.41019981482</v>
      </c>
      <c r="B1737" t="n">
        <v>-1.89381121475</v>
      </c>
      <c r="C1737" t="n">
        <v>-0.9054336159852008</v>
      </c>
      <c r="D1737" t="n">
        <v>0.29687671545</v>
      </c>
      <c r="E1737" t="n">
        <v>1.244024254480656</v>
      </c>
      <c r="F1737" t="n">
        <v>-9.639054351499999</v>
      </c>
      <c r="G1737" t="n">
        <v>-9.320123988915411</v>
      </c>
    </row>
    <row r="1738">
      <c r="A1738" s="3" t="n">
        <v>45392.41020038194</v>
      </c>
      <c r="B1738" t="n">
        <v>0.3830673623</v>
      </c>
      <c r="C1738" t="n">
        <v>-0.3034722933470871</v>
      </c>
      <c r="D1738" t="n">
        <v>1.4293388508</v>
      </c>
      <c r="E1738" t="n">
        <v>0.5859426513385797</v>
      </c>
      <c r="F1738" t="n">
        <v>-8.664616574249999</v>
      </c>
      <c r="G1738" t="n">
        <v>-9.687010881620539</v>
      </c>
    </row>
    <row r="1739">
      <c r="A1739" s="3" t="n">
        <v>45392.4102009375</v>
      </c>
      <c r="B1739" t="n">
        <v>1.0223236492</v>
      </c>
      <c r="C1739" t="n">
        <v>0.1996502498886953</v>
      </c>
      <c r="D1739" t="n">
        <v>0.009581097049999999</v>
      </c>
      <c r="E1739" t="n">
        <v>0.4140898880689989</v>
      </c>
      <c r="F1739" t="n">
        <v>-10.4602632225</v>
      </c>
      <c r="G1739" t="n">
        <v>-9.735564062957019</v>
      </c>
    </row>
    <row r="1740">
      <c r="A1740" s="3" t="n">
        <v>45392.41020150463</v>
      </c>
      <c r="B1740" t="n">
        <v>0.84036125845</v>
      </c>
      <c r="C1740" t="n">
        <v>0.6976332627294892</v>
      </c>
      <c r="D1740" t="n">
        <v>1.21625015295</v>
      </c>
      <c r="E1740" t="n">
        <v>-0.3075298233587423</v>
      </c>
      <c r="F1740" t="n">
        <v>-9.593561302149999</v>
      </c>
      <c r="G1740" t="n">
        <v>-9.827609188419725</v>
      </c>
    </row>
    <row r="1741">
      <c r="A1741" s="3" t="n">
        <v>45392.41020262732</v>
      </c>
      <c r="B1741" t="n">
        <v>0.8523351781</v>
      </c>
      <c r="C1741" t="n">
        <v>0.9672901009594435</v>
      </c>
      <c r="D1741" t="n">
        <v>-0.3112434577</v>
      </c>
      <c r="E1741" t="n">
        <v>-0.1114724420025645</v>
      </c>
      <c r="F1741" t="n">
        <v>-10.9271382157</v>
      </c>
      <c r="G1741" t="n">
        <v>-9.658681161360516</v>
      </c>
    </row>
    <row r="1742">
      <c r="A1742" s="3" t="n">
        <v>45392.41020266204</v>
      </c>
      <c r="B1742" t="n">
        <v>1.8986066666</v>
      </c>
      <c r="C1742" t="n">
        <v>0.8317861773903288</v>
      </c>
      <c r="D1742" t="n">
        <v>-2.15717860715</v>
      </c>
      <c r="E1742" t="n">
        <v>0.1465032130806529</v>
      </c>
      <c r="F1742" t="n">
        <v>-9.457091960749999</v>
      </c>
      <c r="G1742" t="n">
        <v>-9.484596642287904</v>
      </c>
    </row>
    <row r="1743">
      <c r="A1743" s="3" t="n">
        <v>45392.41020319444</v>
      </c>
      <c r="B1743" t="n">
        <v>-0.3040649899</v>
      </c>
      <c r="C1743" t="n">
        <v>0.5260490965170179</v>
      </c>
      <c r="D1743" t="n">
        <v>0.18914085855</v>
      </c>
      <c r="E1743" t="n">
        <v>0.3871616958233109</v>
      </c>
      <c r="F1743" t="n">
        <v>-8.384489617</v>
      </c>
      <c r="G1743" t="n">
        <v>-9.547699531903755</v>
      </c>
    </row>
    <row r="1744">
      <c r="A1744" s="3" t="n">
        <v>45392.41020376157</v>
      </c>
      <c r="B1744" t="n">
        <v>-0.8188160484</v>
      </c>
      <c r="C1744" t="n">
        <v>0.05383880567121235</v>
      </c>
      <c r="D1744" t="n">
        <v>0.90022105005</v>
      </c>
      <c r="E1744" t="n">
        <v>1.169502286727159</v>
      </c>
      <c r="F1744" t="n">
        <v>-9.129088938199999</v>
      </c>
      <c r="G1744" t="n">
        <v>-9.199418620226831</v>
      </c>
    </row>
    <row r="1745">
      <c r="A1745" s="3" t="n">
        <v>45392.41020434027</v>
      </c>
      <c r="B1745" t="n">
        <v>-0.41898912125</v>
      </c>
      <c r="C1745" t="n">
        <v>-0.5935169740524493</v>
      </c>
      <c r="D1745" t="n">
        <v>4.55137413815</v>
      </c>
      <c r="E1745" t="n">
        <v>1.824420799487418</v>
      </c>
      <c r="F1745" t="n">
        <v>-8.700528526549999</v>
      </c>
      <c r="G1745" t="n">
        <v>-9.413295644724617</v>
      </c>
    </row>
    <row r="1746">
      <c r="A1746" s="3" t="n">
        <v>45392.41020489583</v>
      </c>
      <c r="B1746" t="n">
        <v>0.1053430343</v>
      </c>
      <c r="C1746" t="n">
        <v>-1.215457460171332</v>
      </c>
      <c r="D1746" t="n">
        <v>1.21385733035</v>
      </c>
      <c r="E1746" t="n">
        <v>2.466462426439984</v>
      </c>
      <c r="F1746" t="n">
        <v>-10.20169128195</v>
      </c>
      <c r="G1746" t="n">
        <v>-9.013558257546761</v>
      </c>
    </row>
    <row r="1747">
      <c r="A1747" s="3" t="n">
        <v>45392.41020545139</v>
      </c>
      <c r="B1747" t="n">
        <v>-1.14442624835</v>
      </c>
      <c r="C1747" t="n">
        <v>-1.566014931926345</v>
      </c>
      <c r="D1747" t="n">
        <v>2.63123206815</v>
      </c>
      <c r="E1747" t="n">
        <v>2.684987985912362</v>
      </c>
      <c r="F1747" t="n">
        <v>-9.797068902949999</v>
      </c>
      <c r="G1747" t="n">
        <v>-9.123938481048159</v>
      </c>
    </row>
    <row r="1748">
      <c r="A1748" s="3" t="n">
        <v>45392.41020601852</v>
      </c>
      <c r="B1748" t="n">
        <v>-2.9281087836</v>
      </c>
      <c r="C1748" t="n">
        <v>-1.559428817789398</v>
      </c>
      <c r="D1748" t="n">
        <v>3.24893333835</v>
      </c>
      <c r="E1748" t="n">
        <v>2.208235113058747</v>
      </c>
      <c r="F1748" t="n">
        <v>-8.53293287805</v>
      </c>
      <c r="G1748" t="n">
        <v>-9.247437807754455</v>
      </c>
    </row>
    <row r="1749">
      <c r="A1749" s="3" t="n">
        <v>45392.41020658565</v>
      </c>
      <c r="B1749" t="n">
        <v>-2.4133577251</v>
      </c>
      <c r="C1749" t="n">
        <v>-1.291606668904433</v>
      </c>
      <c r="D1749" t="n">
        <v>1.48440319055</v>
      </c>
      <c r="E1749" t="n">
        <v>1.428841683362125</v>
      </c>
      <c r="F1749" t="n">
        <v>-9.888055001649999</v>
      </c>
      <c r="G1749" t="n">
        <v>-9.139614765392682</v>
      </c>
    </row>
    <row r="1750">
      <c r="A1750" s="3" t="n">
        <v>45392.41020715278</v>
      </c>
      <c r="B1750" t="n">
        <v>-0.8930327756000001</v>
      </c>
      <c r="C1750" t="n">
        <v>-1.123570749824013</v>
      </c>
      <c r="D1750" t="n">
        <v>0.26096476315</v>
      </c>
      <c r="E1750" t="n">
        <v>0.8041395394503518</v>
      </c>
      <c r="F1750" t="n">
        <v>-6.8857196842</v>
      </c>
      <c r="G1750" t="n">
        <v>-9.135552137751773</v>
      </c>
    </row>
    <row r="1751">
      <c r="A1751" s="3" t="n">
        <v>45392.41020770833</v>
      </c>
      <c r="B1751" t="n">
        <v>-0.007178467799999999</v>
      </c>
      <c r="C1751" t="n">
        <v>-0.97720112663287</v>
      </c>
      <c r="D1751" t="n">
        <v>0.2035076008</v>
      </c>
      <c r="E1751" t="n">
        <v>1.100668884612707</v>
      </c>
      <c r="F1751" t="n">
        <v>-10.3142225907</v>
      </c>
      <c r="G1751" t="n">
        <v>-8.991515194279163</v>
      </c>
    </row>
    <row r="1752">
      <c r="A1752" s="3" t="n">
        <v>45392.41020827546</v>
      </c>
      <c r="B1752" t="n">
        <v>-0.25139347275</v>
      </c>
      <c r="C1752" t="n">
        <v>-0.2763758107580426</v>
      </c>
      <c r="D1752" t="n">
        <v>0.1652028259</v>
      </c>
      <c r="E1752" t="n">
        <v>0.3809339930275068</v>
      </c>
      <c r="F1752" t="n">
        <v>-9.627080431850001</v>
      </c>
      <c r="G1752" t="n">
        <v>-9.332508347727998</v>
      </c>
    </row>
    <row r="1753">
      <c r="A1753" s="3" t="n">
        <v>45392.41020884259</v>
      </c>
      <c r="B1753" t="n">
        <v>1.0486643111</v>
      </c>
      <c r="C1753" t="n">
        <v>0.362017033755479</v>
      </c>
      <c r="D1753" t="n">
        <v>0.03591195229999999</v>
      </c>
      <c r="E1753" t="n">
        <v>-0.024567326980653</v>
      </c>
      <c r="F1753" t="n">
        <v>-9.124303293000001</v>
      </c>
      <c r="G1753" t="n">
        <v>-9.489236513578696</v>
      </c>
    </row>
    <row r="1754">
      <c r="A1754" s="3" t="n">
        <v>45392.41020996528</v>
      </c>
      <c r="B1754" t="n">
        <v>-0.90022105005</v>
      </c>
      <c r="C1754" t="n">
        <v>0.2609069747789053</v>
      </c>
      <c r="D1754" t="n">
        <v>2.19787620465</v>
      </c>
      <c r="E1754" t="n">
        <v>0.2585794841269235</v>
      </c>
      <c r="F1754" t="n">
        <v>-9.617509141449998</v>
      </c>
      <c r="G1754" t="n">
        <v>-9.529972057556552</v>
      </c>
    </row>
    <row r="1755">
      <c r="A1755" s="3" t="n">
        <v>45392.41021</v>
      </c>
      <c r="B1755" t="n">
        <v>-0.4572938961499999</v>
      </c>
      <c r="C1755" t="n">
        <v>-0.362753035410607</v>
      </c>
      <c r="D1755" t="n">
        <v>1.10612147345</v>
      </c>
      <c r="E1755" t="n">
        <v>0.7910009372420768</v>
      </c>
      <c r="F1755" t="n">
        <v>-9.48343262265</v>
      </c>
      <c r="G1755" t="n">
        <v>-9.546297958170774</v>
      </c>
    </row>
    <row r="1756">
      <c r="A1756" s="3" t="n">
        <v>45392.41021052084</v>
      </c>
      <c r="B1756" t="n">
        <v>1.156400168</v>
      </c>
      <c r="C1756" t="n">
        <v>-0.9420264561101426</v>
      </c>
      <c r="D1756" t="n">
        <v>-2.32716707825</v>
      </c>
      <c r="E1756" t="n">
        <v>1.49456633170793</v>
      </c>
      <c r="F1756" t="n">
        <v>-10.12268890955</v>
      </c>
      <c r="G1756" t="n">
        <v>-8.920652181363893</v>
      </c>
    </row>
    <row r="1757">
      <c r="A1757" s="3" t="n">
        <v>45392.41021111111</v>
      </c>
      <c r="B1757" t="n">
        <v>-1.14203342575</v>
      </c>
      <c r="C1757" t="n">
        <v>-1.156923326489281</v>
      </c>
      <c r="D1757" t="n">
        <v>1.9057851344</v>
      </c>
      <c r="E1757" t="n">
        <v>1.510611405526694</v>
      </c>
      <c r="F1757" t="n">
        <v>-8.11873920865</v>
      </c>
      <c r="G1757" t="n">
        <v>-9.05134030828464</v>
      </c>
    </row>
    <row r="1758">
      <c r="A1758" s="3" t="n">
        <v>45392.41021222222</v>
      </c>
      <c r="B1758" t="n">
        <v>-2.93768988065</v>
      </c>
      <c r="C1758" t="n">
        <v>-0.9641153294630563</v>
      </c>
      <c r="D1758" t="n">
        <v>3.4787717944</v>
      </c>
      <c r="E1758" t="n">
        <v>1.61391902275758</v>
      </c>
      <c r="F1758" t="n">
        <v>-9.083605695499999</v>
      </c>
      <c r="G1758" t="n">
        <v>-8.995653829172403</v>
      </c>
    </row>
    <row r="1759">
      <c r="A1759" s="3" t="n">
        <v>45392.41021225695</v>
      </c>
      <c r="B1759" t="n">
        <v>-2.16914272015</v>
      </c>
      <c r="C1759" t="n">
        <v>-0.6817111720738946</v>
      </c>
      <c r="D1759" t="n">
        <v>2.9017681217</v>
      </c>
      <c r="E1759" t="n">
        <v>1.543878762632056</v>
      </c>
      <c r="F1759" t="n">
        <v>-8.116346386049999</v>
      </c>
      <c r="G1759" t="n">
        <v>-9.299126076800841</v>
      </c>
    </row>
    <row r="1760">
      <c r="A1760" s="3" t="n">
        <v>45392.41021278935</v>
      </c>
      <c r="B1760" t="n">
        <v>0.0622526142</v>
      </c>
      <c r="C1760" t="n">
        <v>-0.9110416025071123</v>
      </c>
      <c r="D1760" t="n">
        <v>1.6974918884</v>
      </c>
      <c r="E1760" t="n">
        <v>1.603025183307697</v>
      </c>
      <c r="F1760" t="n">
        <v>-9.385268056149998</v>
      </c>
      <c r="G1760" t="n">
        <v>-9.493637207762379</v>
      </c>
    </row>
    <row r="1761">
      <c r="A1761" s="3" t="n">
        <v>45392.41021335648</v>
      </c>
      <c r="B1761" t="n">
        <v>1.58735340225</v>
      </c>
      <c r="C1761" t="n">
        <v>0.01017308496386943</v>
      </c>
      <c r="D1761" t="n">
        <v>-1.8028349227</v>
      </c>
      <c r="E1761" t="n">
        <v>0.8981210782498861</v>
      </c>
      <c r="F1761" t="n">
        <v>-11.14740538135</v>
      </c>
      <c r="G1761" t="n">
        <v>-9.617086952594898</v>
      </c>
    </row>
    <row r="1762">
      <c r="A1762" s="3" t="n">
        <v>45392.41021447917</v>
      </c>
      <c r="B1762" t="n">
        <v>1.65917730685</v>
      </c>
      <c r="C1762" t="n">
        <v>1.140442028190446</v>
      </c>
      <c r="D1762" t="n">
        <v>1.2330097178</v>
      </c>
      <c r="E1762" t="n">
        <v>-0.6375722862188831</v>
      </c>
      <c r="F1762" t="n">
        <v>-9.423582637699999</v>
      </c>
      <c r="G1762" t="n">
        <v>-10.0427693524928</v>
      </c>
    </row>
    <row r="1763">
      <c r="A1763" s="3" t="n">
        <v>45392.41021451389</v>
      </c>
      <c r="B1763" t="n">
        <v>-0.6416491095</v>
      </c>
      <c r="C1763" t="n">
        <v>1.795750109550471</v>
      </c>
      <c r="D1763" t="n">
        <v>-0.6512203999</v>
      </c>
      <c r="E1763" t="n">
        <v>-1.361920189389165</v>
      </c>
      <c r="F1763" t="n">
        <v>-11.38203928925</v>
      </c>
      <c r="G1763" t="n">
        <v>-9.966724290839888</v>
      </c>
    </row>
    <row r="1764">
      <c r="A1764" s="3" t="n">
        <v>45392.41021560185</v>
      </c>
      <c r="B1764" t="n">
        <v>0.97204495465</v>
      </c>
      <c r="C1764" t="n">
        <v>1.912138883508397</v>
      </c>
      <c r="D1764" t="n">
        <v>-2.37025749835</v>
      </c>
      <c r="E1764" t="n">
        <v>-1.642460511795226</v>
      </c>
      <c r="F1764" t="n">
        <v>-8.76038831815</v>
      </c>
      <c r="G1764" t="n">
        <v>-10.20859982685213</v>
      </c>
    </row>
    <row r="1765">
      <c r="A1765" s="3" t="n">
        <v>45392.41021563658</v>
      </c>
      <c r="B1765" t="n">
        <v>6.01183929605</v>
      </c>
      <c r="C1765" t="n">
        <v>1.643575406745809</v>
      </c>
      <c r="D1765" t="n">
        <v>-4.0581682897</v>
      </c>
      <c r="E1765" t="n">
        <v>-1.568396416301636</v>
      </c>
      <c r="F1765" t="n">
        <v>-9.5624448017</v>
      </c>
      <c r="G1765" t="n">
        <v>-9.986552834234759</v>
      </c>
    </row>
    <row r="1766">
      <c r="A1766" s="3" t="n">
        <v>45392.41021674769</v>
      </c>
      <c r="B1766" t="n">
        <v>0.09097629205</v>
      </c>
      <c r="C1766" t="n">
        <v>0.9900092515939422</v>
      </c>
      <c r="D1766" t="n">
        <v>-0.86430909775</v>
      </c>
      <c r="E1766" t="n">
        <v>-1.195486388891262</v>
      </c>
      <c r="F1766" t="n">
        <v>-10.3214010585</v>
      </c>
      <c r="G1766" t="n">
        <v>-9.762300031147113</v>
      </c>
    </row>
    <row r="1767">
      <c r="A1767" s="3" t="n">
        <v>45392.41021678241</v>
      </c>
      <c r="B1767" t="n">
        <v>-0.1723812937</v>
      </c>
      <c r="C1767" t="n">
        <v>0.7762271618687668</v>
      </c>
      <c r="D1767" t="n">
        <v>0.96486648685</v>
      </c>
      <c r="E1767" t="n">
        <v>-1.189158127929141</v>
      </c>
      <c r="F1767" t="n">
        <v>-9.30865850635</v>
      </c>
      <c r="G1767" t="n">
        <v>-9.739522954985574</v>
      </c>
    </row>
    <row r="1768">
      <c r="A1768" s="3" t="n">
        <v>45392.41021730324</v>
      </c>
      <c r="B1768" t="n">
        <v>0.25857194055</v>
      </c>
      <c r="C1768" t="n">
        <v>0.513065914852682</v>
      </c>
      <c r="D1768" t="n">
        <v>-0.7613588860499999</v>
      </c>
      <c r="E1768" t="n">
        <v>-0.4487820211212133</v>
      </c>
      <c r="F1768" t="n">
        <v>-10.85051885925</v>
      </c>
      <c r="G1768" t="n">
        <v>-9.338027868665991</v>
      </c>
    </row>
    <row r="1769">
      <c r="A1769" s="3" t="n">
        <v>45392.41021787037</v>
      </c>
      <c r="B1769" t="n">
        <v>-0.51954651035</v>
      </c>
      <c r="C1769" t="n">
        <v>-0.1561503507177161</v>
      </c>
      <c r="D1769" t="n">
        <v>-0.26096476315</v>
      </c>
      <c r="E1769" t="n">
        <v>-0.007507322035197994</v>
      </c>
      <c r="F1769" t="n">
        <v>-8.664616574249999</v>
      </c>
      <c r="G1769" t="n">
        <v>-9.472772725522052</v>
      </c>
    </row>
    <row r="1770">
      <c r="A1770" s="3" t="n">
        <v>45392.4102184375</v>
      </c>
      <c r="B1770" t="n">
        <v>-1.2545647345</v>
      </c>
      <c r="C1770" t="n">
        <v>-0.6613049278426595</v>
      </c>
      <c r="D1770" t="n">
        <v>0.0742167272</v>
      </c>
      <c r="E1770" t="n">
        <v>0.3169979724888122</v>
      </c>
      <c r="F1770" t="n">
        <v>-9.162608067899999</v>
      </c>
      <c r="G1770" t="n">
        <v>-9.303348102508066</v>
      </c>
    </row>
    <row r="1771">
      <c r="A1771" s="3" t="n">
        <v>45392.41021899306</v>
      </c>
      <c r="B1771" t="n">
        <v>1.5059484006</v>
      </c>
      <c r="C1771" t="n">
        <v>0.1052924694752916</v>
      </c>
      <c r="D1771" t="n">
        <v>-0.0957717439</v>
      </c>
      <c r="E1771" t="n">
        <v>-0.112116343441259</v>
      </c>
      <c r="F1771" t="n">
        <v>-8.80347873825</v>
      </c>
      <c r="G1771" t="n">
        <v>-9.234138870247577</v>
      </c>
    </row>
    <row r="1772">
      <c r="A1772" s="3" t="n">
        <v>45392.41022011574</v>
      </c>
      <c r="B1772" t="n">
        <v>-0.12210259915</v>
      </c>
      <c r="C1772" t="n">
        <v>0.7609130149352004</v>
      </c>
      <c r="D1772" t="n">
        <v>0.25857194055</v>
      </c>
      <c r="E1772" t="n">
        <v>-0.6279410358120066</v>
      </c>
      <c r="F1772" t="n">
        <v>-8.8154526579</v>
      </c>
      <c r="G1772" t="n">
        <v>-9.434252250040702</v>
      </c>
    </row>
    <row r="1773">
      <c r="A1773" s="3" t="n">
        <v>45392.41022015046</v>
      </c>
      <c r="B1773" t="n">
        <v>0.7230443045</v>
      </c>
      <c r="C1773" t="n">
        <v>1.130568994713523</v>
      </c>
      <c r="D1773" t="n">
        <v>-1.3599077688</v>
      </c>
      <c r="E1773" t="n">
        <v>-0.657909015245806</v>
      </c>
      <c r="F1773" t="n">
        <v>-10.2878819288</v>
      </c>
      <c r="G1773" t="n">
        <v>-9.15459976091984</v>
      </c>
    </row>
    <row r="1774">
      <c r="A1774" s="3" t="n">
        <v>45392.41022125</v>
      </c>
      <c r="B1774" t="n">
        <v>1.48201036795</v>
      </c>
      <c r="C1774" t="n">
        <v>1.430431137879141</v>
      </c>
      <c r="D1774" t="n">
        <v>-0.21787434305</v>
      </c>
      <c r="E1774" t="n">
        <v>-0.8614554083186504</v>
      </c>
      <c r="F1774" t="n">
        <v>-9.540889784999999</v>
      </c>
      <c r="G1774" t="n">
        <v>-9.570861581940935</v>
      </c>
    </row>
    <row r="1775">
      <c r="A1775" s="3" t="n">
        <v>45392.41022237269</v>
      </c>
      <c r="B1775" t="n">
        <v>2.39659816025</v>
      </c>
      <c r="C1775" t="n">
        <v>1.280594989639281</v>
      </c>
      <c r="D1775" t="n">
        <v>-2.0853448959</v>
      </c>
      <c r="E1775" t="n">
        <v>-1.29663512584406</v>
      </c>
      <c r="F1775" t="n">
        <v>-9.593561302149999</v>
      </c>
      <c r="G1775" t="n">
        <v>-9.217993009669255</v>
      </c>
    </row>
    <row r="1776">
      <c r="A1776" s="3" t="n">
        <v>45392.41022241898</v>
      </c>
      <c r="B1776" t="n">
        <v>2.23857380215</v>
      </c>
      <c r="C1776" t="n">
        <v>0.8431760184525663</v>
      </c>
      <c r="D1776" t="n">
        <v>-1.8435325202</v>
      </c>
      <c r="E1776" t="n">
        <v>-1.307574363911426</v>
      </c>
      <c r="F1776" t="n">
        <v>-9.3254180712</v>
      </c>
      <c r="G1776" t="n">
        <v>-9.350326893622054</v>
      </c>
    </row>
    <row r="1777">
      <c r="A1777" s="3" t="n">
        <v>45392.41022293981</v>
      </c>
      <c r="B1777" t="n">
        <v>-0.6416491095</v>
      </c>
      <c r="C1777" t="n">
        <v>0.8344701134815875</v>
      </c>
      <c r="D1777" t="n">
        <v>-0.0335191297</v>
      </c>
      <c r="E1777" t="n">
        <v>-1.142569842647206</v>
      </c>
      <c r="F1777" t="n">
        <v>-7.81467421875</v>
      </c>
      <c r="G1777" t="n">
        <v>-9.062794635499909</v>
      </c>
    </row>
    <row r="1778">
      <c r="A1778" s="3" t="n">
        <v>45392.41022350694</v>
      </c>
      <c r="B1778" t="n">
        <v>-0.3782817171</v>
      </c>
      <c r="C1778" t="n">
        <v>0.2057782860318187</v>
      </c>
      <c r="D1778" t="n">
        <v>-1.0821834408</v>
      </c>
      <c r="E1778" t="n">
        <v>-0.6528137176427757</v>
      </c>
      <c r="F1778" t="n">
        <v>-10.29985584845</v>
      </c>
      <c r="G1778" t="n">
        <v>-8.855772390774149</v>
      </c>
    </row>
    <row r="1779">
      <c r="A1779" s="3" t="n">
        <v>45392.41022407408</v>
      </c>
      <c r="B1779" t="n">
        <v>-0.87867584</v>
      </c>
      <c r="C1779" t="n">
        <v>-0.2287328419849657</v>
      </c>
      <c r="D1779" t="n">
        <v>-1.4987699328</v>
      </c>
      <c r="E1779" t="n">
        <v>-0.2195358272969702</v>
      </c>
      <c r="F1779" t="n">
        <v>-7.20654423895</v>
      </c>
      <c r="G1779" t="n">
        <v>-9.024344040972053</v>
      </c>
    </row>
    <row r="1780">
      <c r="A1780" s="3" t="n">
        <v>45392.41022519676</v>
      </c>
      <c r="B1780" t="n">
        <v>0.3016721673</v>
      </c>
      <c r="C1780" t="n">
        <v>-0.7555020529269253</v>
      </c>
      <c r="D1780" t="n">
        <v>1.3359599295</v>
      </c>
      <c r="E1780" t="n">
        <v>0.3042129354449893</v>
      </c>
      <c r="F1780" t="n">
        <v>-10.7906688743</v>
      </c>
      <c r="G1780" t="n">
        <v>-8.947133153794663</v>
      </c>
    </row>
    <row r="1781">
      <c r="A1781" s="3" t="n">
        <v>45392.41022523148</v>
      </c>
      <c r="B1781" t="n">
        <v>0.04549304934999999</v>
      </c>
      <c r="C1781" t="n">
        <v>-0.9073184358277415</v>
      </c>
      <c r="D1781" t="n">
        <v>0.58897759235</v>
      </c>
      <c r="E1781" t="n">
        <v>0.2763864860623552</v>
      </c>
      <c r="F1781" t="n">
        <v>-7.7572170564</v>
      </c>
      <c r="G1781" t="n">
        <v>-9.074008231174034</v>
      </c>
    </row>
    <row r="1782">
      <c r="A1782" s="3" t="n">
        <v>45392.41022576389</v>
      </c>
      <c r="B1782" t="n">
        <v>-1.78607535785</v>
      </c>
      <c r="C1782" t="n">
        <v>-0.5892300278650366</v>
      </c>
      <c r="D1782" t="n">
        <v>0.751777789</v>
      </c>
      <c r="E1782" t="n">
        <v>0.2158957085417257</v>
      </c>
      <c r="F1782" t="n">
        <v>-9.859321517149999</v>
      </c>
      <c r="G1782" t="n">
        <v>-9.008812616163777</v>
      </c>
    </row>
    <row r="1783">
      <c r="A1783" s="3" t="n">
        <v>45392.41022633102</v>
      </c>
      <c r="B1783" t="n">
        <v>0.11970977655</v>
      </c>
      <c r="C1783" t="n">
        <v>-0.04844661116794891</v>
      </c>
      <c r="D1783" t="n">
        <v>0.22026716565</v>
      </c>
      <c r="E1783" t="n">
        <v>-0.05384442906491857</v>
      </c>
      <c r="F1783" t="n">
        <v>-9.30626568375</v>
      </c>
      <c r="G1783" t="n">
        <v>-8.8363581269083</v>
      </c>
    </row>
    <row r="1784">
      <c r="A1784" s="3" t="n">
        <v>45392.41022689815</v>
      </c>
      <c r="B1784" t="n">
        <v>-1.06781669855</v>
      </c>
      <c r="C1784" t="n">
        <v>0.3745519897946398</v>
      </c>
      <c r="D1784" t="n">
        <v>-1.0151451814</v>
      </c>
      <c r="E1784" t="n">
        <v>-0.4131089258977867</v>
      </c>
      <c r="F1784" t="n">
        <v>-7.965510302399999</v>
      </c>
      <c r="G1784" t="n">
        <v>-9.081287645748858</v>
      </c>
    </row>
    <row r="1785">
      <c r="A1785" s="3" t="n">
        <v>45392.41022745371</v>
      </c>
      <c r="B1785" t="n">
        <v>0.9145877922999999</v>
      </c>
      <c r="C1785" t="n">
        <v>0.3942685682205139</v>
      </c>
      <c r="D1785" t="n">
        <v>-1.47961754535</v>
      </c>
      <c r="E1785" t="n">
        <v>-0.6632716526431255</v>
      </c>
      <c r="F1785" t="n">
        <v>-9.265558279599999</v>
      </c>
      <c r="G1785" t="n">
        <v>-8.640073226700256</v>
      </c>
    </row>
    <row r="1786">
      <c r="A1786" s="3" t="n">
        <v>45392.41022802083</v>
      </c>
      <c r="B1786" t="n">
        <v>2.0685951377</v>
      </c>
      <c r="C1786" t="n">
        <v>1.090914193856181</v>
      </c>
      <c r="D1786" t="n">
        <v>-0.5147510585</v>
      </c>
      <c r="E1786" t="n">
        <v>-1.233114504941262</v>
      </c>
      <c r="F1786" t="n">
        <v>-8.147472693149998</v>
      </c>
      <c r="G1786" t="n">
        <v>-9.05186456402147</v>
      </c>
    </row>
    <row r="1787">
      <c r="A1787" s="3" t="n">
        <v>45392.41022858796</v>
      </c>
      <c r="B1787" t="n">
        <v>2.63123206815</v>
      </c>
      <c r="C1787" t="n">
        <v>1.477653723683687</v>
      </c>
      <c r="D1787" t="n">
        <v>-2.2170285921</v>
      </c>
      <c r="E1787" t="n">
        <v>-1.541876994487883</v>
      </c>
      <c r="F1787" t="n">
        <v>-9.713280885349999</v>
      </c>
      <c r="G1787" t="n">
        <v>-8.793943336988718</v>
      </c>
    </row>
    <row r="1788">
      <c r="A1788" s="3" t="n">
        <v>45392.4102291551</v>
      </c>
      <c r="B1788" t="n">
        <v>-0.2322410853</v>
      </c>
      <c r="C1788" t="n">
        <v>1.295593426448955</v>
      </c>
      <c r="D1788" t="n">
        <v>0.02154521005</v>
      </c>
      <c r="E1788" t="n">
        <v>-1.338599587080657</v>
      </c>
      <c r="F1788" t="n">
        <v>-9.00220069385</v>
      </c>
      <c r="G1788" t="n">
        <v>-9.111171159980444</v>
      </c>
    </row>
    <row r="1789">
      <c r="A1789" s="3" t="n">
        <v>45392.41022972222</v>
      </c>
      <c r="B1789" t="n">
        <v>0.01915238745</v>
      </c>
      <c r="C1789" t="n">
        <v>0.6907079390835686</v>
      </c>
      <c r="D1789" t="n">
        <v>-0.22265998825</v>
      </c>
      <c r="E1789" t="n">
        <v>-0.5998524585609574</v>
      </c>
      <c r="F1789" t="n">
        <v>-8.415615924099999</v>
      </c>
      <c r="G1789" t="n">
        <v>-9.047828270321819</v>
      </c>
    </row>
    <row r="1790">
      <c r="A1790" s="3" t="n">
        <v>45392.41023027778</v>
      </c>
      <c r="B1790" t="n">
        <v>2.4181433703</v>
      </c>
      <c r="C1790" t="n">
        <v>-0.08634878765349668</v>
      </c>
      <c r="D1790" t="n">
        <v>-3.45004811655</v>
      </c>
      <c r="E1790" t="n">
        <v>0.08654599504172517</v>
      </c>
      <c r="F1790" t="n">
        <v>-10.30224867105</v>
      </c>
      <c r="G1790" t="n">
        <v>-9.026034830872401</v>
      </c>
    </row>
    <row r="1791">
      <c r="A1791" s="3" t="n">
        <v>45392.41023084491</v>
      </c>
      <c r="B1791" t="n">
        <v>-1.82198731015</v>
      </c>
      <c r="C1791" t="n">
        <v>-1.035374837353266</v>
      </c>
      <c r="D1791" t="n">
        <v>1.62565817715</v>
      </c>
      <c r="E1791" t="n">
        <v>0.8966624933628231</v>
      </c>
      <c r="F1791" t="n">
        <v>-8.02296746475</v>
      </c>
      <c r="G1791" t="n">
        <v>-9.260396918550608</v>
      </c>
    </row>
    <row r="1792">
      <c r="A1792" s="3" t="n">
        <v>45392.41023141204</v>
      </c>
      <c r="B1792" t="n">
        <v>-2.01831644315</v>
      </c>
      <c r="C1792" t="n">
        <v>-1.763937816996276</v>
      </c>
      <c r="D1792" t="n">
        <v>2.7317796506</v>
      </c>
      <c r="E1792" t="n">
        <v>1.555330072416555</v>
      </c>
      <c r="F1792" t="n">
        <v>-9.923966953949998</v>
      </c>
      <c r="G1792" t="n">
        <v>-8.909905738835223</v>
      </c>
    </row>
    <row r="1793">
      <c r="A1793" s="3" t="n">
        <v>45392.41023253472</v>
      </c>
      <c r="B1793" t="n">
        <v>-3.2297809509</v>
      </c>
      <c r="C1793" t="n">
        <v>-1.914481964219353</v>
      </c>
      <c r="D1793" t="n">
        <v>3.1004900773</v>
      </c>
      <c r="E1793" t="n">
        <v>1.70986602909476</v>
      </c>
      <c r="F1793" t="n">
        <v>-7.63990010245</v>
      </c>
      <c r="G1793" t="n">
        <v>-9.099316886032309</v>
      </c>
    </row>
    <row r="1794">
      <c r="A1794" s="3" t="n">
        <v>45392.41023256945</v>
      </c>
      <c r="B1794" t="n">
        <v>-0.9816260517000001</v>
      </c>
      <c r="C1794" t="n">
        <v>-2.210007373589867</v>
      </c>
      <c r="D1794" t="n">
        <v>1.5945416767</v>
      </c>
      <c r="E1794" t="n">
        <v>1.871806760880658</v>
      </c>
      <c r="F1794" t="n">
        <v>-10.37167975305</v>
      </c>
      <c r="G1794" t="n">
        <v>-9.008778281459115</v>
      </c>
    </row>
    <row r="1795">
      <c r="A1795" s="3" t="n">
        <v>45392.41023310185</v>
      </c>
      <c r="B1795" t="n">
        <v>-2.8874111861</v>
      </c>
      <c r="C1795" t="n">
        <v>-1.641644296772149</v>
      </c>
      <c r="D1795" t="n">
        <v>1.81959448755</v>
      </c>
      <c r="E1795" t="n">
        <v>1.464509498081706</v>
      </c>
      <c r="F1795" t="n">
        <v>-9.11472219595</v>
      </c>
      <c r="G1795" t="n">
        <v>-8.960755299283708</v>
      </c>
    </row>
    <row r="1796">
      <c r="A1796" s="3" t="n">
        <v>45392.41023368056</v>
      </c>
      <c r="B1796" t="n">
        <v>-1.00317126175</v>
      </c>
      <c r="C1796" t="n">
        <v>-0.3862346587974369</v>
      </c>
      <c r="D1796" t="n">
        <v>-0.4357486861</v>
      </c>
      <c r="E1796" t="n">
        <v>0.2404424164121218</v>
      </c>
      <c r="F1796" t="n">
        <v>-7.687785974399999</v>
      </c>
      <c r="G1796" t="n">
        <v>-9.217224410618091</v>
      </c>
    </row>
    <row r="1797">
      <c r="A1797" s="3" t="n">
        <v>45392.41023422454</v>
      </c>
      <c r="B1797" t="n">
        <v>0.5506630108</v>
      </c>
      <c r="C1797" t="n">
        <v>-0.007352770145571019</v>
      </c>
      <c r="D1797" t="n">
        <v>-0.2442051983</v>
      </c>
      <c r="E1797" t="n">
        <v>-0.1733354418841497</v>
      </c>
      <c r="F1797" t="n">
        <v>-10.4147799798</v>
      </c>
      <c r="G1797" t="n">
        <v>-9.030995738509581</v>
      </c>
    </row>
    <row r="1798">
      <c r="A1798" s="3" t="n">
        <v>45392.4102353588</v>
      </c>
      <c r="B1798" t="n">
        <v>0.9073995178499999</v>
      </c>
      <c r="C1798" t="n">
        <v>0.3758879344083928</v>
      </c>
      <c r="D1798" t="n">
        <v>-0.90022105005</v>
      </c>
      <c r="E1798" t="n">
        <v>-0.3868996365328684</v>
      </c>
      <c r="F1798" t="n">
        <v>-8.3509704873</v>
      </c>
      <c r="G1798" t="n">
        <v>-9.275505788754572</v>
      </c>
    </row>
    <row r="1799">
      <c r="A1799" s="3" t="n">
        <v>45392.41023538195</v>
      </c>
      <c r="B1799" t="n">
        <v>3.1028828999</v>
      </c>
      <c r="C1799" t="n">
        <v>0.441168128917484</v>
      </c>
      <c r="D1799" t="n">
        <v>-1.65917730685</v>
      </c>
      <c r="E1799" t="n">
        <v>-0.1712606153404433</v>
      </c>
      <c r="F1799" t="n">
        <v>-9.919181308749998</v>
      </c>
      <c r="G1799" t="n">
        <v>-9.094093713370771</v>
      </c>
    </row>
    <row r="1800">
      <c r="A1800" s="3" t="n">
        <v>45392.41023592593</v>
      </c>
      <c r="B1800" t="n">
        <v>-0.7972708383499999</v>
      </c>
      <c r="C1800" t="n">
        <v>0.3881839190743603</v>
      </c>
      <c r="D1800" t="n">
        <v>0.90500669525</v>
      </c>
      <c r="E1800" t="n">
        <v>-0.02146399087179503</v>
      </c>
      <c r="F1800" t="n">
        <v>-9.014164806849999</v>
      </c>
      <c r="G1800" t="n">
        <v>-9.31289813373674</v>
      </c>
    </row>
    <row r="1801">
      <c r="A1801" s="3" t="n">
        <v>45392.41023649306</v>
      </c>
      <c r="B1801" t="n">
        <v>-2.50911966235</v>
      </c>
      <c r="C1801" t="n">
        <v>-0.3523887550607235</v>
      </c>
      <c r="D1801" t="n">
        <v>2.1092927352</v>
      </c>
      <c r="E1801" t="n">
        <v>0.4257761688449895</v>
      </c>
      <c r="F1801" t="n">
        <v>-8.79390744785</v>
      </c>
      <c r="G1801" t="n">
        <v>-9.454623222334991</v>
      </c>
    </row>
    <row r="1802">
      <c r="A1802" s="3" t="n">
        <v>45392.41023704861</v>
      </c>
      <c r="B1802" t="n">
        <v>0.04788587195</v>
      </c>
      <c r="C1802" t="n">
        <v>-0.9941180550693501</v>
      </c>
      <c r="D1802" t="n">
        <v>0.277724328</v>
      </c>
      <c r="E1802" t="n">
        <v>0.7980432091896292</v>
      </c>
      <c r="F1802" t="n">
        <v>-9.9119930343</v>
      </c>
      <c r="G1802" t="n">
        <v>-8.841043419675898</v>
      </c>
    </row>
    <row r="1803">
      <c r="A1803" s="3" t="n">
        <v>45392.41023761574</v>
      </c>
      <c r="B1803" t="n">
        <v>-0.7613588860499999</v>
      </c>
      <c r="C1803" t="n">
        <v>-1.508190397380191</v>
      </c>
      <c r="D1803" t="n">
        <v>1.01274255215</v>
      </c>
      <c r="E1803" t="n">
        <v>1.287654566095109</v>
      </c>
      <c r="F1803" t="n">
        <v>-8.889669385099999</v>
      </c>
      <c r="G1803" t="n">
        <v>-9.139264743423452</v>
      </c>
    </row>
    <row r="1804">
      <c r="A1804" s="3" t="n">
        <v>45392.41023818287</v>
      </c>
      <c r="B1804" t="n">
        <v>-2.1811166398</v>
      </c>
      <c r="C1804" t="n">
        <v>-1.400792104117836</v>
      </c>
      <c r="D1804" t="n">
        <v>0.4453199764999999</v>
      </c>
      <c r="E1804" t="n">
        <v>1.425718871109211</v>
      </c>
      <c r="F1804" t="n">
        <v>-9.1266961156</v>
      </c>
      <c r="G1804" t="n">
        <v>-8.890026356303755</v>
      </c>
    </row>
    <row r="1805">
      <c r="A1805" s="3" t="n">
        <v>45392.41023875</v>
      </c>
      <c r="B1805" t="n">
        <v>-1.54665580475</v>
      </c>
      <c r="C1805" t="n">
        <v>-0.7051237145835684</v>
      </c>
      <c r="D1805" t="n">
        <v>1.4724292709</v>
      </c>
      <c r="E1805" t="n">
        <v>1.027863606373662</v>
      </c>
      <c r="F1805" t="n">
        <v>-8.657428299799999</v>
      </c>
      <c r="G1805" t="n">
        <v>-9.155225397758651</v>
      </c>
    </row>
    <row r="1806">
      <c r="A1806" s="3" t="n">
        <v>45392.41023988426</v>
      </c>
      <c r="B1806" t="n">
        <v>-0.06703825939999999</v>
      </c>
      <c r="C1806" t="n">
        <v>-0.03996010998881125</v>
      </c>
      <c r="D1806" t="n">
        <v>1.84832797205</v>
      </c>
      <c r="E1806" t="n">
        <v>0.8941900745966225</v>
      </c>
      <c r="F1806" t="n">
        <v>-7.7260907493</v>
      </c>
      <c r="G1806" t="n">
        <v>-9.317176644833591</v>
      </c>
    </row>
    <row r="1807">
      <c r="A1807" s="3" t="n">
        <v>45392.41023991898</v>
      </c>
      <c r="B1807" t="n">
        <v>0.18674803595</v>
      </c>
      <c r="C1807" t="n">
        <v>0.2542540656972036</v>
      </c>
      <c r="D1807" t="n">
        <v>1.3024407998</v>
      </c>
      <c r="E1807" t="n">
        <v>0.8992360417784406</v>
      </c>
      <c r="F1807" t="n">
        <v>-11.48977514615</v>
      </c>
      <c r="G1807" t="n">
        <v>-9.289937885811915</v>
      </c>
    </row>
    <row r="1808">
      <c r="A1808" s="3" t="n">
        <v>45392.41024043981</v>
      </c>
      <c r="B1808" t="n">
        <v>2.19787620465</v>
      </c>
      <c r="C1808" t="n">
        <v>0.7051799028019835</v>
      </c>
      <c r="D1808" t="n">
        <v>-0.11253130875</v>
      </c>
      <c r="E1808" t="n">
        <v>0.4731693080659687</v>
      </c>
      <c r="F1808" t="n">
        <v>-8.40124918185</v>
      </c>
      <c r="G1808" t="n">
        <v>-9.479141447487672</v>
      </c>
    </row>
    <row r="1809">
      <c r="A1809" s="3" t="n">
        <v>45392.41024100695</v>
      </c>
      <c r="B1809" t="n">
        <v>0.28730542505</v>
      </c>
      <c r="C1809" t="n">
        <v>0.7349710653645709</v>
      </c>
      <c r="D1809" t="n">
        <v>0.01197391965</v>
      </c>
      <c r="E1809" t="n">
        <v>0.6585670894653863</v>
      </c>
      <c r="F1809" t="n">
        <v>-10.59913519315</v>
      </c>
      <c r="G1809" t="n">
        <v>-9.250626866328346</v>
      </c>
    </row>
    <row r="1810">
      <c r="A1810" s="3" t="n">
        <v>45392.4102415625</v>
      </c>
      <c r="B1810" t="n">
        <v>1.2186527822</v>
      </c>
      <c r="C1810" t="n">
        <v>0.4897366031417265</v>
      </c>
      <c r="D1810" t="n">
        <v>1.00795690695</v>
      </c>
      <c r="E1810" t="n">
        <v>0.7935024102090931</v>
      </c>
      <c r="F1810" t="n">
        <v>-8.904036127349999</v>
      </c>
      <c r="G1810" t="n">
        <v>-9.165428977060747</v>
      </c>
    </row>
    <row r="1811">
      <c r="A1811" s="3" t="n">
        <v>45392.41024212963</v>
      </c>
      <c r="B1811" t="n">
        <v>-0.5841821404999999</v>
      </c>
      <c r="C1811" t="n">
        <v>-0.5687183335721461</v>
      </c>
      <c r="D1811" t="n">
        <v>0.49081302585</v>
      </c>
      <c r="E1811" t="n">
        <v>1.592099615116088</v>
      </c>
      <c r="F1811" t="n">
        <v>-8.406044633699999</v>
      </c>
      <c r="G1811" t="n">
        <v>-9.004217709163312</v>
      </c>
    </row>
    <row r="1812">
      <c r="A1812" s="3" t="n">
        <v>45392.41024326389</v>
      </c>
      <c r="B1812" t="n">
        <v>-1.5705938374</v>
      </c>
      <c r="C1812" t="n">
        <v>-1.342603649133454</v>
      </c>
      <c r="D1812" t="n">
        <v>1.27371712195</v>
      </c>
      <c r="E1812" t="n">
        <v>2.046820191443712</v>
      </c>
      <c r="F1812" t="n">
        <v>-8.6885546069</v>
      </c>
      <c r="G1812" t="n">
        <v>-8.514165738787554</v>
      </c>
    </row>
    <row r="1813">
      <c r="A1813" s="3" t="n">
        <v>45392.41024381945</v>
      </c>
      <c r="B1813" t="n">
        <v>-2.43729575775</v>
      </c>
      <c r="C1813" t="n">
        <v>-1.812972027087884</v>
      </c>
      <c r="D1813" t="n">
        <v>4.441245458649999</v>
      </c>
      <c r="E1813" t="n">
        <v>2.265886351069587</v>
      </c>
      <c r="F1813" t="n">
        <v>-7.64468574765</v>
      </c>
      <c r="G1813" t="n">
        <v>-8.863948142302704</v>
      </c>
    </row>
    <row r="1814">
      <c r="A1814" s="3" t="n">
        <v>45392.41024438658</v>
      </c>
      <c r="B1814" t="n">
        <v>-1.65439166165</v>
      </c>
      <c r="C1814" t="n">
        <v>-1.916620659714341</v>
      </c>
      <c r="D1814" t="n">
        <v>2.5570055343</v>
      </c>
      <c r="E1814" t="n">
        <v>2.056668353976113</v>
      </c>
      <c r="F1814" t="n">
        <v>-9.490611090449999</v>
      </c>
      <c r="G1814" t="n">
        <v>-8.408556804830674</v>
      </c>
    </row>
    <row r="1815">
      <c r="A1815" s="3" t="n">
        <v>45392.41024550926</v>
      </c>
      <c r="B1815" t="n">
        <v>-3.9480396102</v>
      </c>
      <c r="C1815" t="n">
        <v>-1.836027826987068</v>
      </c>
      <c r="D1815" t="n">
        <v>3.08373051245</v>
      </c>
      <c r="E1815" t="n">
        <v>1.411042750768069</v>
      </c>
      <c r="F1815" t="n">
        <v>-8.925581337399999</v>
      </c>
      <c r="G1815" t="n">
        <v>-8.713184248397924</v>
      </c>
    </row>
    <row r="1816">
      <c r="A1816" s="3" t="n">
        <v>45392.41024555555</v>
      </c>
      <c r="B1816" t="n">
        <v>0.18196239075</v>
      </c>
      <c r="C1816" t="n">
        <v>-1.574758463344643</v>
      </c>
      <c r="D1816" t="n">
        <v>-1.6639727587</v>
      </c>
      <c r="E1816" t="n">
        <v>0.7838174175314707</v>
      </c>
      <c r="F1816" t="n">
        <v>-8.743628753299999</v>
      </c>
      <c r="G1816" t="n">
        <v>-8.716455280507716</v>
      </c>
    </row>
    <row r="1817">
      <c r="A1817" s="3" t="n">
        <v>45392.41024607639</v>
      </c>
      <c r="B1817" t="n">
        <v>0.1652028259</v>
      </c>
      <c r="C1817" t="n">
        <v>-0.7662827844416106</v>
      </c>
      <c r="D1817" t="n">
        <v>-0.86430909775</v>
      </c>
      <c r="E1817" t="n">
        <v>-0.6106011641627058</v>
      </c>
      <c r="F1817" t="n">
        <v>-9.387660878749999</v>
      </c>
      <c r="G1817" t="n">
        <v>-8.938950087282425</v>
      </c>
    </row>
    <row r="1818">
      <c r="A1818" s="3" t="n">
        <v>45392.41024664352</v>
      </c>
      <c r="B1818" t="n">
        <v>-1.00556408435</v>
      </c>
      <c r="C1818" t="n">
        <v>-0.07533434241014014</v>
      </c>
      <c r="D1818" t="n">
        <v>-1.13485495795</v>
      </c>
      <c r="E1818" t="n">
        <v>-1.489897063326461</v>
      </c>
      <c r="F1818" t="n">
        <v>-7.07246772015</v>
      </c>
      <c r="G1818" t="n">
        <v>-9.034333405548859</v>
      </c>
    </row>
    <row r="1819">
      <c r="A1819" s="3" t="n">
        <v>45392.4102477662</v>
      </c>
      <c r="B1819" t="n">
        <v>0.4429271538999999</v>
      </c>
      <c r="C1819" t="n">
        <v>0.5105644647449897</v>
      </c>
      <c r="D1819" t="n">
        <v>-1.8770516499</v>
      </c>
      <c r="E1819" t="n">
        <v>-1.512191853470051</v>
      </c>
      <c r="F1819" t="n">
        <v>-10.4794254166</v>
      </c>
      <c r="G1819" t="n">
        <v>-9.004721231493265</v>
      </c>
    </row>
    <row r="1820">
      <c r="A1820" s="3" t="n">
        <v>45392.41024780092</v>
      </c>
      <c r="B1820" t="n">
        <v>-0.0742167272</v>
      </c>
      <c r="C1820" t="n">
        <v>0.9750893365622404</v>
      </c>
      <c r="D1820" t="n">
        <v>-1.4365173186</v>
      </c>
      <c r="E1820" t="n">
        <v>-1.64467004833532</v>
      </c>
      <c r="F1820" t="n">
        <v>-8.506602022799999</v>
      </c>
      <c r="G1820" t="n">
        <v>-9.060630108968788</v>
      </c>
    </row>
    <row r="1821">
      <c r="A1821" s="3" t="n">
        <v>45392.41024833333</v>
      </c>
      <c r="B1821" t="n">
        <v>3.026273350099999</v>
      </c>
      <c r="C1821" t="n">
        <v>0.891207824327042</v>
      </c>
      <c r="D1821" t="n">
        <v>-2.94726117105</v>
      </c>
      <c r="E1821" t="n">
        <v>-1.418911638731123</v>
      </c>
      <c r="F1821" t="n">
        <v>-10.26633671875</v>
      </c>
      <c r="G1821" t="n">
        <v>-9.175010439859932</v>
      </c>
    </row>
    <row r="1822">
      <c r="A1822" s="3" t="n">
        <v>45392.41024890047</v>
      </c>
      <c r="B1822" t="n">
        <v>0.5051797681</v>
      </c>
      <c r="C1822" t="n">
        <v>1.237852717043943</v>
      </c>
      <c r="D1822" t="n">
        <v>1.3910340759</v>
      </c>
      <c r="E1822" t="n">
        <v>-1.403335843974946</v>
      </c>
      <c r="F1822" t="n">
        <v>-8.568844830349999</v>
      </c>
      <c r="G1822" t="n">
        <v>-9.543741462810866</v>
      </c>
    </row>
    <row r="1823">
      <c r="A1823" s="3" t="n">
        <v>45392.41024946759</v>
      </c>
      <c r="B1823" t="n">
        <v>1.0606284241</v>
      </c>
      <c r="C1823" t="n">
        <v>1.071452542611658</v>
      </c>
      <c r="D1823" t="n">
        <v>-0.6775610618</v>
      </c>
      <c r="E1823" t="n">
        <v>-0.7239309948189998</v>
      </c>
      <c r="F1823" t="n">
        <v>-9.5720160921</v>
      </c>
      <c r="G1823" t="n">
        <v>-9.423494812177182</v>
      </c>
    </row>
    <row r="1824">
      <c r="A1824" s="3" t="n">
        <v>45392.41025003472</v>
      </c>
      <c r="B1824" t="n">
        <v>0.3806745397</v>
      </c>
      <c r="C1824" t="n">
        <v>0.6674736078638712</v>
      </c>
      <c r="D1824" t="n">
        <v>-2.2146357695</v>
      </c>
      <c r="E1824" t="n">
        <v>-0.1918442022073432</v>
      </c>
      <c r="F1824" t="n">
        <v>-8.916010046999999</v>
      </c>
      <c r="G1824" t="n">
        <v>-9.196921284797462</v>
      </c>
    </row>
    <row r="1825">
      <c r="A1825" s="3" t="n">
        <v>45392.41025059028</v>
      </c>
      <c r="B1825" t="n">
        <v>0.9193734375</v>
      </c>
      <c r="C1825" t="n">
        <v>-0.00134719140116564</v>
      </c>
      <c r="D1825" t="n">
        <v>-0.6560158517499999</v>
      </c>
      <c r="E1825" t="n">
        <v>0.3065010852003506</v>
      </c>
      <c r="F1825" t="n">
        <v>-10.1059293447</v>
      </c>
      <c r="G1825" t="n">
        <v>-9.444020770688255</v>
      </c>
    </row>
    <row r="1826">
      <c r="A1826" s="3" t="n">
        <v>45392.41025115741</v>
      </c>
      <c r="B1826" t="n">
        <v>0.0742167272</v>
      </c>
      <c r="C1826" t="n">
        <v>-0.6192857871030324</v>
      </c>
      <c r="D1826" t="n">
        <v>1.8100133905</v>
      </c>
      <c r="E1826" t="n">
        <v>0.9647777012355507</v>
      </c>
      <c r="F1826" t="n">
        <v>-9.99100521335</v>
      </c>
      <c r="G1826" t="n">
        <v>-9.362657601601192</v>
      </c>
    </row>
    <row r="1827">
      <c r="A1827" s="3" t="n">
        <v>45392.41025172453</v>
      </c>
      <c r="B1827" t="n">
        <v>-2.1116855578</v>
      </c>
      <c r="C1827" t="n">
        <v>-0.1134615689405598</v>
      </c>
      <c r="D1827" t="n">
        <v>2.64319618115</v>
      </c>
      <c r="E1827" t="n">
        <v>0.6949863358838018</v>
      </c>
      <c r="F1827" t="n">
        <v>-7.17541793185</v>
      </c>
      <c r="G1827" t="n">
        <v>-9.64893524858441</v>
      </c>
    </row>
    <row r="1828">
      <c r="A1828" s="3" t="n">
        <v>45392.41025229167</v>
      </c>
      <c r="B1828" t="n">
        <v>0.07182390459999999</v>
      </c>
      <c r="C1828" t="n">
        <v>0.2825599208229612</v>
      </c>
      <c r="D1828" t="n">
        <v>-0.09336911464999999</v>
      </c>
      <c r="E1828" t="n">
        <v>0.4770196411648033</v>
      </c>
      <c r="F1828" t="n">
        <v>-11.1617721236</v>
      </c>
      <c r="G1828" t="n">
        <v>-9.516339305341168</v>
      </c>
    </row>
    <row r="1829">
      <c r="A1829" s="3" t="n">
        <v>45392.4102528588</v>
      </c>
      <c r="B1829" t="n">
        <v>-0.6081299797999999</v>
      </c>
      <c r="C1829" t="n">
        <v>0.7999418589231957</v>
      </c>
      <c r="D1829" t="n">
        <v>0.9576782124000001</v>
      </c>
      <c r="E1829" t="n">
        <v>0.3033600540662014</v>
      </c>
      <c r="F1829" t="n">
        <v>-9.689333046050001</v>
      </c>
      <c r="G1829" t="n">
        <v>-9.524035308236739</v>
      </c>
    </row>
    <row r="1830">
      <c r="A1830" s="3" t="n">
        <v>45392.41025341435</v>
      </c>
      <c r="B1830" t="n">
        <v>2.7198155376</v>
      </c>
      <c r="C1830" t="n">
        <v>1.462684363934154</v>
      </c>
      <c r="D1830" t="n">
        <v>0.0742167272</v>
      </c>
      <c r="E1830" t="n">
        <v>-0.439969500263055</v>
      </c>
      <c r="F1830" t="n">
        <v>-9.2559869892</v>
      </c>
      <c r="G1830" t="n">
        <v>-9.411563799478348</v>
      </c>
    </row>
    <row r="1831">
      <c r="A1831" s="3" t="n">
        <v>45392.41025398148</v>
      </c>
      <c r="B1831" t="n">
        <v>3.9815587399</v>
      </c>
      <c r="C1831" t="n">
        <v>1.89909919359511</v>
      </c>
      <c r="D1831" t="n">
        <v>-3.15316159445</v>
      </c>
      <c r="E1831" t="n">
        <v>-0.82461575607238</v>
      </c>
      <c r="F1831" t="n">
        <v>-9.6653950134</v>
      </c>
      <c r="G1831" t="n">
        <v>-9.32534494422252</v>
      </c>
    </row>
    <row r="1832">
      <c r="A1832" s="3" t="n">
        <v>45392.4102556713</v>
      </c>
      <c r="B1832" t="n">
        <v>1.61369406415</v>
      </c>
      <c r="C1832" t="n">
        <v>1.927210493014225</v>
      </c>
      <c r="D1832" t="n">
        <v>-2.12844512265</v>
      </c>
      <c r="E1832" t="n">
        <v>-0.805796588988464</v>
      </c>
      <c r="F1832" t="n">
        <v>-8.504209200199998</v>
      </c>
      <c r="G1832" t="n">
        <v>-9.406156472102589</v>
      </c>
    </row>
    <row r="1833">
      <c r="A1833" s="3" t="n">
        <v>45392.41025569444</v>
      </c>
      <c r="B1833" t="n">
        <v>1.24737646005</v>
      </c>
      <c r="C1833" t="n">
        <v>1.600494770436485</v>
      </c>
      <c r="D1833" t="n">
        <v>1.03429756885</v>
      </c>
      <c r="E1833" t="n">
        <v>-0.3790934974142202</v>
      </c>
      <c r="F1833" t="n">
        <v>-9.38048241095</v>
      </c>
      <c r="G1833" t="n">
        <v>-8.760346325571817</v>
      </c>
    </row>
    <row r="1834">
      <c r="A1834" s="3" t="n">
        <v>45392.41025572917</v>
      </c>
      <c r="B1834" t="n">
        <v>1.2856910416</v>
      </c>
      <c r="C1834" t="n">
        <v>0.8705140783777414</v>
      </c>
      <c r="D1834" t="n">
        <v>-0.34955803925</v>
      </c>
      <c r="E1834" t="n">
        <v>-0.4511245303490689</v>
      </c>
      <c r="F1834" t="n">
        <v>-8.93994807965</v>
      </c>
      <c r="G1834" t="n">
        <v>-8.986824689585688</v>
      </c>
    </row>
    <row r="1835">
      <c r="A1835" s="3" t="n">
        <v>45392.41025623843</v>
      </c>
      <c r="B1835" t="n">
        <v>-1.24019799225</v>
      </c>
      <c r="C1835" t="n">
        <v>-0.03594585267750607</v>
      </c>
      <c r="D1835" t="n">
        <v>1.561022547</v>
      </c>
      <c r="E1835" t="n">
        <v>-0.296433336001516</v>
      </c>
      <c r="F1835" t="n">
        <v>-8.444349408599999</v>
      </c>
      <c r="G1835" t="n">
        <v>-8.943554755214244</v>
      </c>
    </row>
    <row r="1836">
      <c r="A1836" s="3" t="n">
        <v>45392.41025680555</v>
      </c>
      <c r="B1836" t="n">
        <v>-0.7038919170499999</v>
      </c>
      <c r="C1836" t="n">
        <v>-0.5995596991983703</v>
      </c>
      <c r="D1836" t="n">
        <v>-0.2442051983</v>
      </c>
      <c r="E1836" t="n">
        <v>0.01586741115256429</v>
      </c>
      <c r="F1836" t="n">
        <v>-9.241620246949999</v>
      </c>
      <c r="G1836" t="n">
        <v>-8.630857878834405</v>
      </c>
    </row>
    <row r="1837">
      <c r="A1837" s="3" t="n">
        <v>45392.41025792824</v>
      </c>
      <c r="B1837" t="n">
        <v>0.5961560601499999</v>
      </c>
      <c r="C1837" t="n">
        <v>-0.4361291109701646</v>
      </c>
      <c r="D1837" t="n">
        <v>-0.7805112734999999</v>
      </c>
      <c r="E1837" t="n">
        <v>0.1342832813856649</v>
      </c>
      <c r="F1837" t="n">
        <v>-8.3390063743</v>
      </c>
      <c r="G1837" t="n">
        <v>-8.866700222038835</v>
      </c>
    </row>
    <row r="1838">
      <c r="A1838" s="3" t="n">
        <v>45392.41025797454</v>
      </c>
      <c r="B1838" t="n">
        <v>-1.58017493445</v>
      </c>
      <c r="C1838" t="n">
        <v>-0.08571110395093262</v>
      </c>
      <c r="D1838" t="n">
        <v>-1.82916577795</v>
      </c>
      <c r="E1838" t="n">
        <v>-0.1364851600522147</v>
      </c>
      <c r="F1838" t="n">
        <v>-10.16338650705</v>
      </c>
      <c r="G1838" t="n">
        <v>-8.894817236288953</v>
      </c>
    </row>
    <row r="1839">
      <c r="A1839" s="3" t="n">
        <v>45392.41025849537</v>
      </c>
      <c r="B1839" t="n">
        <v>1.0534499563</v>
      </c>
      <c r="C1839" t="n">
        <v>0.676978103319116</v>
      </c>
      <c r="D1839" t="n">
        <v>-0.18435521335</v>
      </c>
      <c r="E1839" t="n">
        <v>-0.4965036259688824</v>
      </c>
      <c r="F1839" t="n">
        <v>-7.783547911649999</v>
      </c>
      <c r="G1839" t="n">
        <v>-9.244264087786972</v>
      </c>
    </row>
    <row r="1840">
      <c r="A1840" s="3" t="n">
        <v>45392.4102590625</v>
      </c>
      <c r="B1840" t="n">
        <v>0.8331827906499999</v>
      </c>
      <c r="C1840" t="n">
        <v>1.57953633637448</v>
      </c>
      <c r="D1840" t="n">
        <v>0.7469921438</v>
      </c>
      <c r="E1840" t="n">
        <v>-0.9155398145670188</v>
      </c>
      <c r="F1840" t="n">
        <v>-8.6071594119</v>
      </c>
      <c r="G1840" t="n">
        <v>-9.539225054729048</v>
      </c>
    </row>
    <row r="1841">
      <c r="A1841" s="3" t="n">
        <v>45392.41025961805</v>
      </c>
      <c r="B1841" t="n">
        <v>2.77966552255</v>
      </c>
      <c r="C1841" t="n">
        <v>2.07591160723905</v>
      </c>
      <c r="D1841" t="n">
        <v>0.69910627185</v>
      </c>
      <c r="E1841" t="n">
        <v>-1.056396843195341</v>
      </c>
      <c r="F1841" t="n">
        <v>-11.36287709515</v>
      </c>
      <c r="G1841" t="n">
        <v>-9.528687912171005</v>
      </c>
    </row>
    <row r="1842">
      <c r="A1842" s="3" t="n">
        <v>45392.41026018518</v>
      </c>
      <c r="B1842" t="n">
        <v>2.9664135585</v>
      </c>
      <c r="C1842" t="n">
        <v>2.208608040070636</v>
      </c>
      <c r="D1842" t="n">
        <v>-2.6815107627</v>
      </c>
      <c r="E1842" t="n">
        <v>-1.310655983662474</v>
      </c>
      <c r="F1842" t="n">
        <v>-9.464280235199999</v>
      </c>
      <c r="G1842" t="n">
        <v>-9.843645850007253</v>
      </c>
    </row>
    <row r="1843">
      <c r="A1843" s="3" t="n">
        <v>45392.41026075232</v>
      </c>
      <c r="B1843" t="n">
        <v>2.90895639615</v>
      </c>
      <c r="C1843" t="n">
        <v>2.128941215699657</v>
      </c>
      <c r="D1843" t="n">
        <v>-3.21302138605</v>
      </c>
      <c r="E1843" t="n">
        <v>-1.359344217885202</v>
      </c>
      <c r="F1843" t="n">
        <v>-10.3884393179</v>
      </c>
      <c r="G1843" t="n">
        <v>-9.669517235298628</v>
      </c>
    </row>
    <row r="1844">
      <c r="A1844" s="3" t="n">
        <v>45392.41026131944</v>
      </c>
      <c r="B1844" t="n">
        <v>1.1611858132</v>
      </c>
      <c r="C1844" t="n">
        <v>1.450784028448139</v>
      </c>
      <c r="D1844" t="n">
        <v>-0.8595136459</v>
      </c>
      <c r="E1844" t="n">
        <v>-1.653517726833805</v>
      </c>
      <c r="F1844" t="n">
        <v>-9.272746554049998</v>
      </c>
      <c r="G1844" t="n">
        <v>-9.98380002300026</v>
      </c>
    </row>
    <row r="1845">
      <c r="A1845" s="3" t="n">
        <v>45392.410261875</v>
      </c>
      <c r="B1845" t="n">
        <v>0.4764462836</v>
      </c>
      <c r="C1845" t="n">
        <v>0.608020277904081</v>
      </c>
      <c r="D1845" t="n">
        <v>-1.40540081815</v>
      </c>
      <c r="E1845" t="n">
        <v>-0.9622800229163198</v>
      </c>
      <c r="F1845" t="n">
        <v>-8.971074386749999</v>
      </c>
      <c r="G1845" t="n">
        <v>-9.684457312254105</v>
      </c>
    </row>
    <row r="1846">
      <c r="A1846" s="3" t="n">
        <v>45392.41026302084</v>
      </c>
      <c r="B1846" t="n">
        <v>-0.9457140993999998</v>
      </c>
      <c r="C1846" t="n">
        <v>-0.5019012381319363</v>
      </c>
      <c r="D1846" t="n">
        <v>-0.29687671545</v>
      </c>
      <c r="E1846" t="n">
        <v>-0.02170460811631703</v>
      </c>
      <c r="F1846" t="n">
        <v>-10.3788680275</v>
      </c>
      <c r="G1846" t="n">
        <v>-9.264613183708184</v>
      </c>
    </row>
    <row r="1847">
      <c r="A1847" s="3" t="n">
        <v>45392.41026304398</v>
      </c>
      <c r="B1847" t="n">
        <v>-1.24737646005</v>
      </c>
      <c r="C1847" t="n">
        <v>-0.9091389066731961</v>
      </c>
      <c r="D1847" t="n">
        <v>1.21385733035</v>
      </c>
      <c r="E1847" t="n">
        <v>1.072725395491145</v>
      </c>
      <c r="F1847" t="n">
        <v>-8.39167789145</v>
      </c>
      <c r="G1847" t="n">
        <v>-9.282466292900143</v>
      </c>
    </row>
    <row r="1848">
      <c r="A1848" s="3" t="n">
        <v>45392.41026357639</v>
      </c>
      <c r="B1848" t="n">
        <v>-0.9121949697</v>
      </c>
      <c r="C1848" t="n">
        <v>-1.029597120350586</v>
      </c>
      <c r="D1848" t="n">
        <v>1.27610994455</v>
      </c>
      <c r="E1848" t="n">
        <v>1.34808657229371</v>
      </c>
      <c r="F1848" t="n">
        <v>-10.23281758905</v>
      </c>
      <c r="G1848" t="n">
        <v>-9.114453667470887</v>
      </c>
    </row>
    <row r="1849">
      <c r="A1849" s="3" t="n">
        <v>45392.41026413195</v>
      </c>
      <c r="B1849" t="n">
        <v>-1.8459253428</v>
      </c>
      <c r="C1849" t="n">
        <v>-1.002155416250353</v>
      </c>
      <c r="D1849" t="n">
        <v>4.1228137265</v>
      </c>
      <c r="E1849" t="n">
        <v>1.245079578032871</v>
      </c>
      <c r="F1849" t="n">
        <v>-8.22647506555</v>
      </c>
      <c r="G1849" t="n">
        <v>-9.15094626946005</v>
      </c>
    </row>
    <row r="1850">
      <c r="A1850" s="3" t="n">
        <v>45392.41026469907</v>
      </c>
      <c r="B1850" t="n">
        <v>-0.4692678157999999</v>
      </c>
      <c r="C1850" t="n">
        <v>-0.680998212617368</v>
      </c>
      <c r="D1850" t="n">
        <v>0.2035076008</v>
      </c>
      <c r="E1850" t="n">
        <v>1.021979067749886</v>
      </c>
      <c r="F1850" t="n">
        <v>-8.985441129</v>
      </c>
      <c r="G1850" t="n">
        <v>-8.944553959126015</v>
      </c>
    </row>
    <row r="1851">
      <c r="A1851" s="3" t="n">
        <v>45392.4102652662</v>
      </c>
      <c r="B1851" t="n">
        <v>1.4652508031</v>
      </c>
      <c r="C1851" t="n">
        <v>-0.01770916402867137</v>
      </c>
      <c r="D1851" t="n">
        <v>-0.33039584515</v>
      </c>
      <c r="E1851" t="n">
        <v>0.3397034989662014</v>
      </c>
      <c r="F1851" t="n">
        <v>-9.1554296001</v>
      </c>
      <c r="G1851" t="n">
        <v>-8.697677031613777</v>
      </c>
    </row>
    <row r="1852">
      <c r="A1852" s="3" t="n">
        <v>45392.41026638889</v>
      </c>
      <c r="B1852" t="n">
        <v>-0.2370267305</v>
      </c>
      <c r="C1852" t="n">
        <v>0.6533706850722631</v>
      </c>
      <c r="D1852" t="n">
        <v>-1.295262332</v>
      </c>
      <c r="E1852" t="n">
        <v>-0.05619272170174844</v>
      </c>
      <c r="F1852" t="n">
        <v>-8.9231885148</v>
      </c>
      <c r="G1852" t="n">
        <v>-9.030972490577064</v>
      </c>
    </row>
    <row r="1853">
      <c r="A1853" s="3" t="n">
        <v>45392.41026695602</v>
      </c>
      <c r="B1853" t="n">
        <v>-0.22026716565</v>
      </c>
      <c r="C1853" t="n">
        <v>1.014348968285434</v>
      </c>
      <c r="D1853" t="n">
        <v>-0.08379782425</v>
      </c>
      <c r="E1853" t="n">
        <v>-0.4409781679349664</v>
      </c>
      <c r="F1853" t="n">
        <v>-8.889669385099999</v>
      </c>
      <c r="G1853" t="n">
        <v>-9.067209433886505</v>
      </c>
    </row>
    <row r="1854">
      <c r="A1854" s="3" t="n">
        <v>45392.41026752315</v>
      </c>
      <c r="B1854" t="n">
        <v>2.03028055615</v>
      </c>
      <c r="C1854" t="n">
        <v>0.9779840813395133</v>
      </c>
      <c r="D1854" t="n">
        <v>-0.9576782124000001</v>
      </c>
      <c r="E1854" t="n">
        <v>-0.9616026097086278</v>
      </c>
      <c r="F1854" t="n">
        <v>-8.547299620299999</v>
      </c>
      <c r="G1854" t="n">
        <v>-9.27216126391809</v>
      </c>
    </row>
    <row r="1855">
      <c r="A1855" s="3" t="n">
        <v>45392.4102680787</v>
      </c>
      <c r="B1855" t="n">
        <v>1.8650875369</v>
      </c>
      <c r="C1855" t="n">
        <v>0.699795229016319</v>
      </c>
      <c r="D1855" t="n">
        <v>-0.39025563675</v>
      </c>
      <c r="E1855" t="n">
        <v>-0.5597121256616567</v>
      </c>
      <c r="F1855" t="n">
        <v>-9.7803093381</v>
      </c>
      <c r="G1855" t="n">
        <v>-9.250172034358533</v>
      </c>
    </row>
    <row r="1856">
      <c r="A1856" s="3" t="n">
        <v>45392.41026864584</v>
      </c>
      <c r="B1856" t="n">
        <v>0.6919278040499999</v>
      </c>
      <c r="C1856" t="n">
        <v>0.3502471792909101</v>
      </c>
      <c r="D1856" t="n">
        <v>1.2210456048</v>
      </c>
      <c r="E1856" t="n">
        <v>-0.3044485007789053</v>
      </c>
      <c r="F1856" t="n">
        <v>-10.697289953</v>
      </c>
      <c r="G1856" t="n">
        <v>-9.654519072800843</v>
      </c>
    </row>
    <row r="1857">
      <c r="A1857" s="3" t="n">
        <v>45392.41026921296</v>
      </c>
      <c r="B1857" t="n">
        <v>-1.2593503797</v>
      </c>
      <c r="C1857" t="n">
        <v>-0.3643582171425419</v>
      </c>
      <c r="D1857" t="n">
        <v>-0.97204495465</v>
      </c>
      <c r="E1857" t="n">
        <v>0.5953755285317033</v>
      </c>
      <c r="F1857" t="n">
        <v>-8.999807871249999</v>
      </c>
      <c r="G1857" t="n">
        <v>-9.704028025333477</v>
      </c>
    </row>
    <row r="1858">
      <c r="A1858" s="3" t="n">
        <v>45392.41026976852</v>
      </c>
      <c r="B1858" t="n">
        <v>-1.65678448425</v>
      </c>
      <c r="C1858" t="n">
        <v>-0.9539072468741285</v>
      </c>
      <c r="D1858" t="n">
        <v>-0.3375841196</v>
      </c>
      <c r="E1858" t="n">
        <v>0.9934707018727298</v>
      </c>
      <c r="F1858" t="n">
        <v>-9.11472219595</v>
      </c>
      <c r="G1858" t="n">
        <v>-9.868843865737324</v>
      </c>
    </row>
    <row r="1859">
      <c r="A1859" s="3" t="n">
        <v>45392.41027034722</v>
      </c>
      <c r="B1859" t="n">
        <v>-0.35912932965</v>
      </c>
      <c r="C1859" t="n">
        <v>-1.303996673970051</v>
      </c>
      <c r="D1859" t="n">
        <v>2.09492599295</v>
      </c>
      <c r="E1859" t="n">
        <v>1.711641467071916</v>
      </c>
      <c r="F1859" t="n">
        <v>-10.29507020325</v>
      </c>
      <c r="G1859" t="n">
        <v>-9.919435138683827</v>
      </c>
    </row>
    <row r="1860">
      <c r="A1860" s="3" t="n">
        <v>45392.41027091436</v>
      </c>
      <c r="B1860" t="n">
        <v>-1.78128971265</v>
      </c>
      <c r="C1860" t="n">
        <v>-1.367881398185668</v>
      </c>
      <c r="D1860" t="n">
        <v>2.53785314685</v>
      </c>
      <c r="E1860" t="n">
        <v>1.934224762289866</v>
      </c>
      <c r="F1860" t="n">
        <v>-11.0636075571</v>
      </c>
      <c r="G1860" t="n">
        <v>-9.851655208516345</v>
      </c>
    </row>
    <row r="1861">
      <c r="A1861" s="3" t="n">
        <v>45392.4102714699</v>
      </c>
      <c r="B1861" t="n">
        <v>-3.01190660785</v>
      </c>
      <c r="C1861" t="n">
        <v>-0.7682250726247106</v>
      </c>
      <c r="D1861" t="n">
        <v>4.084508951599999</v>
      </c>
      <c r="E1861" t="n">
        <v>1.457388041435785</v>
      </c>
      <c r="F1861" t="n">
        <v>-8.358158761749999</v>
      </c>
      <c r="G1861" t="n">
        <v>-9.928670602754806</v>
      </c>
    </row>
    <row r="1862">
      <c r="A1862" s="3" t="n">
        <v>45392.41027203704</v>
      </c>
      <c r="B1862" t="n">
        <v>1.5969344993</v>
      </c>
      <c r="C1862" t="n">
        <v>-0.1167783882763406</v>
      </c>
      <c r="D1862" t="n">
        <v>0.05745716234999999</v>
      </c>
      <c r="E1862" t="n">
        <v>1.491553769974713</v>
      </c>
      <c r="F1862" t="n">
        <v>-10.67335192035</v>
      </c>
      <c r="G1862" t="n">
        <v>-10.06059075580236</v>
      </c>
    </row>
    <row r="1863">
      <c r="A1863" s="3" t="n">
        <v>45392.41027260417</v>
      </c>
      <c r="B1863" t="n">
        <v>1.13246213535</v>
      </c>
      <c r="C1863" t="n">
        <v>0.3288156257998844</v>
      </c>
      <c r="D1863" t="n">
        <v>1.5251105947</v>
      </c>
      <c r="E1863" t="n">
        <v>0.765720125040445</v>
      </c>
      <c r="F1863" t="n">
        <v>-9.744397385799999</v>
      </c>
      <c r="G1863" t="n">
        <v>-9.949537279490237</v>
      </c>
    </row>
    <row r="1864">
      <c r="A1864" s="3" t="n">
        <v>45392.41027315972</v>
      </c>
      <c r="B1864" t="n">
        <v>-0.04069759749999999</v>
      </c>
      <c r="C1864" t="n">
        <v>0.7961425935541983</v>
      </c>
      <c r="D1864" t="n">
        <v>-1.31441471945</v>
      </c>
      <c r="E1864" t="n">
        <v>0.07889676232307702</v>
      </c>
      <c r="F1864" t="n">
        <v>-10.0508551983</v>
      </c>
      <c r="G1864" t="n">
        <v>-9.601055114324735</v>
      </c>
    </row>
    <row r="1865">
      <c r="A1865" s="3" t="n">
        <v>45392.41027372685</v>
      </c>
      <c r="B1865" t="n">
        <v>2.05901404065</v>
      </c>
      <c r="C1865" t="n">
        <v>1.111753530840097</v>
      </c>
      <c r="D1865" t="n">
        <v>-1.85072079465</v>
      </c>
      <c r="E1865" t="n">
        <v>-0.1692070936867139</v>
      </c>
      <c r="F1865" t="n">
        <v>-9.720459353149998</v>
      </c>
      <c r="G1865" t="n">
        <v>-9.47647899916098</v>
      </c>
    </row>
    <row r="1866">
      <c r="A1866" s="3" t="n">
        <v>45392.41027430556</v>
      </c>
      <c r="B1866" t="n">
        <v>0.19392650375</v>
      </c>
      <c r="C1866" t="n">
        <v>0.9386054896941755</v>
      </c>
      <c r="D1866" t="n">
        <v>1.7788870834</v>
      </c>
      <c r="E1866" t="n">
        <v>-0.02744677887016328</v>
      </c>
      <c r="F1866" t="n">
        <v>-8.882490917299998</v>
      </c>
      <c r="G1866" t="n">
        <v>-9.475275067143382</v>
      </c>
    </row>
    <row r="1867">
      <c r="A1867" s="3" t="n">
        <v>45392.41027486111</v>
      </c>
      <c r="B1867" t="n">
        <v>0.4333460568499999</v>
      </c>
      <c r="C1867" t="n">
        <v>-0.04972698476503515</v>
      </c>
      <c r="D1867" t="n">
        <v>-0.56742257565</v>
      </c>
      <c r="E1867" t="n">
        <v>0.7361303074037316</v>
      </c>
      <c r="F1867" t="n">
        <v>-9.169796342349999</v>
      </c>
      <c r="G1867" t="n">
        <v>-9.055458781254103</v>
      </c>
    </row>
    <row r="1868">
      <c r="A1868" s="3" t="n">
        <v>45392.41027541667</v>
      </c>
      <c r="B1868" t="n">
        <v>0.42138194385</v>
      </c>
      <c r="C1868" t="n">
        <v>-0.5079571302484863</v>
      </c>
      <c r="D1868" t="n">
        <v>1.98958295865</v>
      </c>
      <c r="E1868" t="n">
        <v>0.8746310654911446</v>
      </c>
      <c r="F1868" t="n">
        <v>-8.66222375165</v>
      </c>
      <c r="G1868" t="n">
        <v>-8.998712818192681</v>
      </c>
    </row>
    <row r="1869">
      <c r="A1869" s="3" t="n">
        <v>45392.4102759838</v>
      </c>
      <c r="B1869" t="n">
        <v>-1.8411396976</v>
      </c>
      <c r="C1869" t="n">
        <v>-0.8718873294082776</v>
      </c>
      <c r="D1869" t="n">
        <v>1.9057851344</v>
      </c>
      <c r="E1869" t="n">
        <v>1.332248192482638</v>
      </c>
      <c r="F1869" t="n">
        <v>-9.394849153199999</v>
      </c>
      <c r="G1869" t="n">
        <v>-8.767261682552471</v>
      </c>
    </row>
    <row r="1870">
      <c r="A1870" s="3" t="n">
        <v>45392.41027655092</v>
      </c>
      <c r="B1870" t="n">
        <v>-1.7645301478</v>
      </c>
      <c r="C1870" t="n">
        <v>-1.55635455874068</v>
      </c>
      <c r="D1870" t="n">
        <v>1.82198731015</v>
      </c>
      <c r="E1870" t="n">
        <v>1.678934117686135</v>
      </c>
      <c r="F1870" t="n">
        <v>-8.540121152499999</v>
      </c>
      <c r="G1870" t="n">
        <v>-8.546848651555967</v>
      </c>
    </row>
    <row r="1871">
      <c r="A1871" s="3" t="n">
        <v>45392.41027767361</v>
      </c>
      <c r="B1871" t="n">
        <v>-2.05662121805</v>
      </c>
      <c r="C1871" t="n">
        <v>-1.157264296166204</v>
      </c>
      <c r="D1871" t="n">
        <v>0.9552853897999999</v>
      </c>
      <c r="E1871" t="n">
        <v>1.469209535113291</v>
      </c>
      <c r="F1871" t="n">
        <v>-8.827416770899999</v>
      </c>
      <c r="G1871" t="n">
        <v>-9.031747924566108</v>
      </c>
    </row>
    <row r="1872">
      <c r="A1872" s="3" t="n">
        <v>45392.41027770833</v>
      </c>
      <c r="B1872" t="n">
        <v>-0.5171438811</v>
      </c>
      <c r="C1872" t="n">
        <v>-0.9402687341090936</v>
      </c>
      <c r="D1872" t="n">
        <v>-0.09336911464999999</v>
      </c>
      <c r="E1872" t="n">
        <v>1.329256387015622</v>
      </c>
      <c r="F1872" t="n">
        <v>-9.026138726499999</v>
      </c>
      <c r="G1872" t="n">
        <v>-9.1722843511752</v>
      </c>
    </row>
    <row r="1873">
      <c r="A1873" s="3" t="n">
        <v>45392.41027824074</v>
      </c>
      <c r="B1873" t="n">
        <v>-0.4692678157999999</v>
      </c>
      <c r="C1873" t="n">
        <v>-0.4879542159300713</v>
      </c>
      <c r="D1873" t="n">
        <v>1.54904862735</v>
      </c>
      <c r="E1873" t="n">
        <v>0.5298386009546634</v>
      </c>
      <c r="F1873" t="n">
        <v>-8.585604395200001</v>
      </c>
      <c r="G1873" t="n">
        <v>-9.643763235090002</v>
      </c>
    </row>
    <row r="1874">
      <c r="A1874" s="3" t="n">
        <v>45392.41027880787</v>
      </c>
      <c r="B1874" t="n">
        <v>-0.36391497485</v>
      </c>
      <c r="C1874" t="n">
        <v>0.4222447918940574</v>
      </c>
      <c r="D1874" t="n">
        <v>1.7717086156</v>
      </c>
      <c r="E1874" t="n">
        <v>-0.3568143201889289</v>
      </c>
      <c r="F1874" t="n">
        <v>-9.797068902949999</v>
      </c>
      <c r="G1874" t="n">
        <v>-9.773725121286972</v>
      </c>
    </row>
    <row r="1875">
      <c r="A1875" s="3" t="n">
        <v>45392.410279375</v>
      </c>
      <c r="B1875" t="n">
        <v>2.7605131351</v>
      </c>
      <c r="C1875" t="n">
        <v>0.5973507112820531</v>
      </c>
      <c r="D1875" t="n">
        <v>-1.2545647345</v>
      </c>
      <c r="E1875" t="n">
        <v>-0.6396867965490696</v>
      </c>
      <c r="F1875" t="n">
        <v>-12.3349220498</v>
      </c>
      <c r="G1875" t="n">
        <v>-9.863773599094083</v>
      </c>
    </row>
    <row r="1876">
      <c r="A1876" s="3" t="n">
        <v>45392.41027994213</v>
      </c>
      <c r="B1876" t="n">
        <v>-0.3711032493</v>
      </c>
      <c r="C1876" t="n">
        <v>0.3818551094884626</v>
      </c>
      <c r="D1876" t="n">
        <v>-2.12844512265</v>
      </c>
      <c r="E1876" t="n">
        <v>-0.8117850003805385</v>
      </c>
      <c r="F1876" t="n">
        <v>-8.700528526549999</v>
      </c>
      <c r="G1876" t="n">
        <v>-9.889000326135108</v>
      </c>
    </row>
    <row r="1877">
      <c r="A1877" s="3" t="n">
        <v>45392.41028049769</v>
      </c>
      <c r="B1877" t="n">
        <v>0.6560158517499999</v>
      </c>
      <c r="C1877" t="n">
        <v>0.3114240920783226</v>
      </c>
      <c r="D1877" t="n">
        <v>-2.0111281687</v>
      </c>
      <c r="E1877" t="n">
        <v>-1.15019413584336</v>
      </c>
      <c r="F1877" t="n">
        <v>-10.5177301915</v>
      </c>
      <c r="G1877" t="n">
        <v>-9.784280642741518</v>
      </c>
    </row>
    <row r="1878">
      <c r="A1878" s="3" t="n">
        <v>45392.41028105324</v>
      </c>
      <c r="B1878" t="n">
        <v>0.6200940927999999</v>
      </c>
      <c r="C1878" t="n">
        <v>0.01904652592051281</v>
      </c>
      <c r="D1878" t="n">
        <v>-1.5322890625</v>
      </c>
      <c r="E1878" t="n">
        <v>-1.003193458153616</v>
      </c>
      <c r="F1878" t="n">
        <v>-8.1738035484</v>
      </c>
      <c r="G1878" t="n">
        <v>-9.510221350159933</v>
      </c>
    </row>
    <row r="1879">
      <c r="A1879" s="3" t="n">
        <v>45392.41028219907</v>
      </c>
      <c r="B1879" t="n">
        <v>-2.4444840322</v>
      </c>
      <c r="C1879" t="n">
        <v>-0.383358841540444</v>
      </c>
      <c r="D1879" t="n">
        <v>1.9369114415</v>
      </c>
      <c r="E1879" t="n">
        <v>-0.1193364837889282</v>
      </c>
      <c r="F1879" t="n">
        <v>-8.96868156415</v>
      </c>
      <c r="G1879" t="n">
        <v>-9.165618800887321</v>
      </c>
    </row>
    <row r="1880">
      <c r="A1880" s="3" t="n">
        <v>45392.4102822338</v>
      </c>
      <c r="B1880" t="n">
        <v>-0.8858543077999999</v>
      </c>
      <c r="C1880" t="n">
        <v>-0.9535294279669027</v>
      </c>
      <c r="D1880" t="n">
        <v>-0.28251977985</v>
      </c>
      <c r="E1880" t="n">
        <v>1.085114989088931</v>
      </c>
      <c r="F1880" t="n">
        <v>-9.65820673895</v>
      </c>
      <c r="G1880" t="n">
        <v>-8.639480027242215</v>
      </c>
    </row>
    <row r="1881">
      <c r="A1881" s="3" t="n">
        <v>45392.41028275463</v>
      </c>
      <c r="B1881" t="n">
        <v>1.13964060315</v>
      </c>
      <c r="C1881" t="n">
        <v>-0.7854888913030327</v>
      </c>
      <c r="D1881" t="n">
        <v>0.46207954135</v>
      </c>
      <c r="E1881" t="n">
        <v>1.50578513930793</v>
      </c>
      <c r="F1881" t="n">
        <v>-8.73165483365</v>
      </c>
      <c r="G1881" t="n">
        <v>-9.082178382168207</v>
      </c>
    </row>
    <row r="1882">
      <c r="A1882" s="3" t="n">
        <v>45392.41028332176</v>
      </c>
      <c r="B1882" t="n">
        <v>-1.74537776035</v>
      </c>
      <c r="C1882" t="n">
        <v>-0.7167541271716804</v>
      </c>
      <c r="D1882" t="n">
        <v>3.9169133031</v>
      </c>
      <c r="E1882" t="n">
        <v>1.430782805719701</v>
      </c>
      <c r="F1882" t="n">
        <v>-8.693350058749999</v>
      </c>
      <c r="G1882" t="n">
        <v>-8.881159933159582</v>
      </c>
    </row>
    <row r="1883">
      <c r="A1883" s="3" t="n">
        <v>45392.41028388889</v>
      </c>
      <c r="B1883" t="n">
        <v>-0.56742257565</v>
      </c>
      <c r="C1883" t="n">
        <v>-0.313082284582635</v>
      </c>
      <c r="D1883" t="n">
        <v>2.2768883837</v>
      </c>
      <c r="E1883" t="n">
        <v>0.808513533943592</v>
      </c>
      <c r="F1883" t="n">
        <v>-9.31822979675</v>
      </c>
      <c r="G1883" t="n">
        <v>-9.273776366596646</v>
      </c>
    </row>
    <row r="1884">
      <c r="A1884" s="3" t="n">
        <v>45392.41028445602</v>
      </c>
      <c r="B1884" t="n">
        <v>-0.32800302255</v>
      </c>
      <c r="C1884" t="n">
        <v>0.1995452341541963</v>
      </c>
      <c r="D1884" t="n">
        <v>-0.32321737735</v>
      </c>
      <c r="E1884" t="n">
        <v>0.2274816368853153</v>
      </c>
      <c r="F1884" t="n">
        <v>-8.32703245465</v>
      </c>
      <c r="G1884" t="n">
        <v>-8.978301270598276</v>
      </c>
    </row>
    <row r="1885">
      <c r="A1885" s="3" t="n">
        <v>45392.41028501157</v>
      </c>
      <c r="B1885" t="n">
        <v>1.14442624835</v>
      </c>
      <c r="C1885" t="n">
        <v>0.6531591906065286</v>
      </c>
      <c r="D1885" t="n">
        <v>-2.49476272675</v>
      </c>
      <c r="E1885" t="n">
        <v>-0.2013204663974365</v>
      </c>
      <c r="F1885" t="n">
        <v>-10.7188449697</v>
      </c>
      <c r="G1885" t="n">
        <v>-8.848763653454919</v>
      </c>
    </row>
    <row r="1886">
      <c r="A1886" s="3" t="n">
        <v>45392.41028559027</v>
      </c>
      <c r="B1886" t="n">
        <v>1.44370559305</v>
      </c>
      <c r="C1886" t="n">
        <v>1.290028346878209</v>
      </c>
      <c r="D1886" t="n">
        <v>-1.51074385245</v>
      </c>
      <c r="E1886" t="n">
        <v>-1.27284048973357</v>
      </c>
      <c r="F1886" t="n">
        <v>-8.003815077300001</v>
      </c>
      <c r="G1886" t="n">
        <v>-9.285864422851425</v>
      </c>
    </row>
    <row r="1887">
      <c r="A1887" s="3" t="n">
        <v>45392.41028614583</v>
      </c>
      <c r="B1887" t="n">
        <v>1.5059484006</v>
      </c>
      <c r="C1887" t="n">
        <v>1.911594991612243</v>
      </c>
      <c r="D1887" t="n">
        <v>-1.5682010148</v>
      </c>
      <c r="E1887" t="n">
        <v>-2.180348566513293</v>
      </c>
      <c r="F1887" t="n">
        <v>-9.835383484500001</v>
      </c>
      <c r="G1887" t="n">
        <v>-9.305748560122288</v>
      </c>
    </row>
    <row r="1888">
      <c r="A1888" s="3" t="n">
        <v>45392.41028726852</v>
      </c>
      <c r="B1888" t="n">
        <v>1.6950990658</v>
      </c>
      <c r="C1888" t="n">
        <v>2.048666836215157</v>
      </c>
      <c r="D1888" t="n">
        <v>-0.08379782425</v>
      </c>
      <c r="E1888" t="n">
        <v>-1.962733128167022</v>
      </c>
      <c r="F1888" t="n">
        <v>-7.632711828</v>
      </c>
      <c r="G1888" t="n">
        <v>-9.378613546915645</v>
      </c>
    </row>
    <row r="1889">
      <c r="A1889" s="3" t="n">
        <v>45392.41028729167</v>
      </c>
      <c r="B1889" t="n">
        <v>3.45961940695</v>
      </c>
      <c r="C1889" t="n">
        <v>1.454782947153034</v>
      </c>
      <c r="D1889" t="n">
        <v>-2.786853797</v>
      </c>
      <c r="E1889" t="n">
        <v>-1.252419432660377</v>
      </c>
      <c r="F1889" t="n">
        <v>-10.39802041495</v>
      </c>
      <c r="G1889" t="n">
        <v>-9.384395127144082</v>
      </c>
    </row>
    <row r="1890">
      <c r="A1890" s="3" t="n">
        <v>45392.41028783565</v>
      </c>
      <c r="B1890" t="n">
        <v>1.422160383</v>
      </c>
      <c r="C1890" t="n">
        <v>1.05864050870618</v>
      </c>
      <c r="D1890" t="n">
        <v>-2.30321923895</v>
      </c>
      <c r="E1890" t="n">
        <v>-0.6257293047768082</v>
      </c>
      <c r="F1890" t="n">
        <v>-10.94629060315</v>
      </c>
      <c r="G1890" t="n">
        <v>-9.3072434684752</v>
      </c>
    </row>
    <row r="1891">
      <c r="A1891" s="3" t="n">
        <v>45392.41028895833</v>
      </c>
      <c r="B1891" t="n">
        <v>-0.6847395296</v>
      </c>
      <c r="C1891" t="n">
        <v>0.606505093330771</v>
      </c>
      <c r="D1891" t="n">
        <v>0.49081302585</v>
      </c>
      <c r="E1891" t="n">
        <v>0.2627490934041966</v>
      </c>
      <c r="F1891" t="n">
        <v>-7.955929205349999</v>
      </c>
      <c r="G1891" t="n">
        <v>-9.554795431825434</v>
      </c>
    </row>
    <row r="1892">
      <c r="A1892" s="3" t="n">
        <v>45392.41028952546</v>
      </c>
      <c r="B1892" t="n">
        <v>-0.138862164</v>
      </c>
      <c r="C1892" t="n">
        <v>-0.08113862194731969</v>
      </c>
      <c r="D1892" t="n">
        <v>1.82677295535</v>
      </c>
      <c r="E1892" t="n">
        <v>0.7089027265914939</v>
      </c>
      <c r="F1892" t="n">
        <v>-9.5624448017</v>
      </c>
      <c r="G1892" t="n">
        <v>-8.98976874192485</v>
      </c>
    </row>
    <row r="1893">
      <c r="A1893" s="3" t="n">
        <v>45392.41029009259</v>
      </c>
      <c r="B1893" t="n">
        <v>-2.13083794525</v>
      </c>
      <c r="C1893" t="n">
        <v>-0.3693534366250595</v>
      </c>
      <c r="D1893" t="n">
        <v>1.3599077688</v>
      </c>
      <c r="E1893" t="n">
        <v>0.6272766981376474</v>
      </c>
      <c r="F1893" t="n">
        <v>-8.619123524899999</v>
      </c>
      <c r="G1893" t="n">
        <v>-9.071144140750258</v>
      </c>
    </row>
    <row r="1894">
      <c r="A1894" s="3" t="n">
        <v>45392.41029065973</v>
      </c>
      <c r="B1894" t="n">
        <v>1.7405823085</v>
      </c>
      <c r="C1894" t="n">
        <v>-0.3602461905024486</v>
      </c>
      <c r="D1894" t="n">
        <v>0.8260043228499999</v>
      </c>
      <c r="E1894" t="n">
        <v>0.4868506134855493</v>
      </c>
      <c r="F1894" t="n">
        <v>-9.303863054499999</v>
      </c>
      <c r="G1894" t="n">
        <v>-8.62433261621797</v>
      </c>
    </row>
    <row r="1895">
      <c r="A1895" s="3" t="n">
        <v>45392.41029121528</v>
      </c>
      <c r="B1895" t="n">
        <v>-0.7541706116</v>
      </c>
      <c r="C1895" t="n">
        <v>0.03362924306375298</v>
      </c>
      <c r="D1895" t="n">
        <v>1.81480884235</v>
      </c>
      <c r="E1895" t="n">
        <v>-0.1695852097651521</v>
      </c>
      <c r="F1895" t="n">
        <v>-8.0971939986</v>
      </c>
      <c r="G1895" t="n">
        <v>-8.467034978887552</v>
      </c>
    </row>
    <row r="1896">
      <c r="A1896" s="3" t="n">
        <v>45392.41029178241</v>
      </c>
      <c r="B1896" t="n">
        <v>-0.4357486861</v>
      </c>
      <c r="C1896" t="n">
        <v>0.2832621135378795</v>
      </c>
      <c r="D1896" t="n">
        <v>-3.28484529065</v>
      </c>
      <c r="E1896" t="n">
        <v>-1.031704544290329</v>
      </c>
      <c r="F1896" t="n">
        <v>-7.290342063199999</v>
      </c>
      <c r="G1896" t="n">
        <v>-8.60764574401832</v>
      </c>
    </row>
    <row r="1897">
      <c r="A1897" s="3" t="n">
        <v>45392.41029290509</v>
      </c>
      <c r="B1897" t="n">
        <v>2.23139533435</v>
      </c>
      <c r="C1897" t="n">
        <v>0.5536895852988361</v>
      </c>
      <c r="D1897" t="n">
        <v>-2.90656357355</v>
      </c>
      <c r="E1897" t="n">
        <v>-1.269294117066087</v>
      </c>
      <c r="F1897" t="n">
        <v>-10.50097062665</v>
      </c>
      <c r="G1897" t="n">
        <v>-8.374459585685802</v>
      </c>
    </row>
    <row r="1898">
      <c r="A1898" s="3" t="n">
        <v>45392.41029293981</v>
      </c>
      <c r="B1898" t="n">
        <v>1.04626168185</v>
      </c>
      <c r="C1898" t="n">
        <v>1.181423629931938</v>
      </c>
      <c r="D1898" t="n">
        <v>-1.6735440491</v>
      </c>
      <c r="E1898" t="n">
        <v>-1.248288181328792</v>
      </c>
      <c r="F1898" t="n">
        <v>-7.881712478149999</v>
      </c>
      <c r="G1898" t="n">
        <v>-8.791681886923799</v>
      </c>
    </row>
    <row r="1899">
      <c r="A1899" s="3" t="n">
        <v>45392.41029347223</v>
      </c>
      <c r="B1899" t="n">
        <v>-0.18914085855</v>
      </c>
      <c r="C1899" t="n">
        <v>0.8737667773096762</v>
      </c>
      <c r="D1899" t="n">
        <v>-0.3064578125</v>
      </c>
      <c r="E1899" t="n">
        <v>-0.9667492493533827</v>
      </c>
      <c r="F1899" t="n">
        <v>-8.40124918185</v>
      </c>
      <c r="G1899" t="n">
        <v>-8.774342426742333</v>
      </c>
    </row>
    <row r="1900">
      <c r="A1900" s="3" t="n">
        <v>45392.41029403935</v>
      </c>
      <c r="B1900" t="n">
        <v>0.4405343312999999</v>
      </c>
      <c r="C1900" t="n">
        <v>1.133093281285901</v>
      </c>
      <c r="D1900" t="n">
        <v>0.3423697648</v>
      </c>
      <c r="E1900" t="n">
        <v>-0.6375665028099087</v>
      </c>
      <c r="F1900" t="n">
        <v>-8.9495291767</v>
      </c>
      <c r="G1900" t="n">
        <v>-9.089628944501889</v>
      </c>
    </row>
    <row r="1901">
      <c r="A1901" s="3" t="n">
        <v>45392.41029460648</v>
      </c>
      <c r="B1901" t="n">
        <v>2.26012881885</v>
      </c>
      <c r="C1901" t="n">
        <v>0.3709285583459217</v>
      </c>
      <c r="D1901" t="n">
        <v>1.34075538135</v>
      </c>
      <c r="E1901" t="n">
        <v>0.3531368035796049</v>
      </c>
      <c r="F1901" t="n">
        <v>-9.258379811799999</v>
      </c>
      <c r="G1901" t="n">
        <v>-8.937996304847461</v>
      </c>
    </row>
    <row r="1902">
      <c r="A1902" s="3" t="n">
        <v>45392.41029517361</v>
      </c>
      <c r="B1902" t="n">
        <v>1.37188168845</v>
      </c>
      <c r="C1902" t="n">
        <v>0.06038601323869475</v>
      </c>
      <c r="D1902" t="n">
        <v>-0.46207954135</v>
      </c>
      <c r="E1902" t="n">
        <v>0.4950033228155027</v>
      </c>
      <c r="F1902" t="n">
        <v>-10.40519888275</v>
      </c>
      <c r="G1902" t="n">
        <v>-8.845849661126831</v>
      </c>
    </row>
    <row r="1903">
      <c r="A1903" s="3" t="n">
        <v>45392.41029574074</v>
      </c>
      <c r="B1903" t="n">
        <v>-1.9680377486</v>
      </c>
      <c r="C1903" t="n">
        <v>-0.05287752537797225</v>
      </c>
      <c r="D1903" t="n">
        <v>0.18914085855</v>
      </c>
      <c r="E1903" t="n">
        <v>0.3313311115325186</v>
      </c>
      <c r="F1903" t="n">
        <v>-7.46991163135</v>
      </c>
      <c r="G1903" t="n">
        <v>-9.12925796004175</v>
      </c>
    </row>
    <row r="1904">
      <c r="A1904" s="3" t="n">
        <v>45392.41029629629</v>
      </c>
      <c r="B1904" t="n">
        <v>-0.07901217904999999</v>
      </c>
      <c r="C1904" t="n">
        <v>-0.02309822680454543</v>
      </c>
      <c r="D1904" t="n">
        <v>-0.24900065015</v>
      </c>
      <c r="E1904" t="n">
        <v>0.2528191630698143</v>
      </c>
      <c r="F1904" t="n">
        <v>-9.569623269499999</v>
      </c>
      <c r="G1904" t="n">
        <v>-9.127421853418673</v>
      </c>
    </row>
    <row r="1905">
      <c r="A1905" s="3" t="n">
        <v>45392.41029686343</v>
      </c>
      <c r="B1905" t="n">
        <v>-1.99915424905</v>
      </c>
      <c r="C1905" t="n">
        <v>0.1102512969139863</v>
      </c>
      <c r="D1905" t="n">
        <v>0.7445993211999999</v>
      </c>
      <c r="E1905" t="n">
        <v>-0.07820558780233117</v>
      </c>
      <c r="F1905" t="n">
        <v>-8.1450700639</v>
      </c>
      <c r="G1905" t="n">
        <v>-9.352465246227183</v>
      </c>
    </row>
    <row r="1906">
      <c r="A1906" s="3" t="n">
        <v>45392.41029743056</v>
      </c>
      <c r="B1906" t="n">
        <v>2.93768988065</v>
      </c>
      <c r="C1906" t="n">
        <v>0.3387768734081592</v>
      </c>
      <c r="D1906" t="n">
        <v>-1.00317126175</v>
      </c>
      <c r="E1906" t="n">
        <v>-0.5056180499192321</v>
      </c>
      <c r="F1906" t="n">
        <v>-10.6589851781</v>
      </c>
      <c r="G1906" t="n">
        <v>-9.345528584356552</v>
      </c>
    </row>
    <row r="1907">
      <c r="A1907" s="3" t="n">
        <v>45392.41029798611</v>
      </c>
      <c r="B1907" t="n">
        <v>0.1364693414</v>
      </c>
      <c r="C1907" t="n">
        <v>1.160138101802684</v>
      </c>
      <c r="D1907" t="n">
        <v>-0.51954651035</v>
      </c>
      <c r="E1907" t="n">
        <v>-0.9632117232442917</v>
      </c>
      <c r="F1907" t="n">
        <v>-9.196127197599999</v>
      </c>
      <c r="G1907" t="n">
        <v>-9.566230442911916</v>
      </c>
    </row>
    <row r="1908">
      <c r="A1908" s="3" t="n">
        <v>45392.41029855324</v>
      </c>
      <c r="B1908" t="n">
        <v>2.3511051109</v>
      </c>
      <c r="C1908" t="n">
        <v>2.377442526775997</v>
      </c>
      <c r="D1908" t="n">
        <v>-0.4836247513999999</v>
      </c>
      <c r="E1908" t="n">
        <v>-1.663846346638233</v>
      </c>
      <c r="F1908" t="n">
        <v>-10.12508173215</v>
      </c>
      <c r="G1908" t="n">
        <v>-10.14696114551704</v>
      </c>
    </row>
    <row r="1909">
      <c r="A1909" s="3" t="n">
        <v>45392.41029912037</v>
      </c>
      <c r="B1909" t="n">
        <v>2.899375299099999</v>
      </c>
      <c r="C1909" t="n">
        <v>2.548641421941615</v>
      </c>
      <c r="D1909" t="n">
        <v>-2.98317312335</v>
      </c>
      <c r="E1909" t="n">
        <v>-2.208446173197326</v>
      </c>
      <c r="F1909" t="n">
        <v>-10.6206804032</v>
      </c>
      <c r="G1909" t="n">
        <v>-10.01465508136157</v>
      </c>
    </row>
    <row r="1910">
      <c r="A1910" s="3" t="n">
        <v>45392.41030024306</v>
      </c>
      <c r="B1910" t="n">
        <v>2.30321923895</v>
      </c>
      <c r="C1910" t="n">
        <v>2.466138349803503</v>
      </c>
      <c r="D1910" t="n">
        <v>-2.6910820531</v>
      </c>
      <c r="E1910" t="n">
        <v>-2.251832598683922</v>
      </c>
      <c r="F1910" t="n">
        <v>-8.942340902250001</v>
      </c>
      <c r="G1910" t="n">
        <v>-10.2444310171604</v>
      </c>
    </row>
    <row r="1911">
      <c r="A1911" s="3" t="n">
        <v>45392.41030027778</v>
      </c>
      <c r="B1911" t="n">
        <v>3.0310589953</v>
      </c>
      <c r="C1911" t="n">
        <v>1.974171202402919</v>
      </c>
      <c r="D1911" t="n">
        <v>-2.87783008905</v>
      </c>
      <c r="E1911" t="n">
        <v>-1.680650418592079</v>
      </c>
      <c r="F1911" t="n">
        <v>-10.88403798895</v>
      </c>
      <c r="G1911" t="n">
        <v>-9.646059362749444</v>
      </c>
    </row>
    <row r="1912">
      <c r="A1912" s="3" t="n">
        <v>45392.41030193287</v>
      </c>
      <c r="B1912" t="n">
        <v>2.19069773685</v>
      </c>
      <c r="C1912" t="n">
        <v>1.41602196872378</v>
      </c>
      <c r="D1912" t="n">
        <v>-1.3694790592</v>
      </c>
      <c r="E1912" t="n">
        <v>-1.037675308284269</v>
      </c>
      <c r="F1912" t="n">
        <v>-10.0101576008</v>
      </c>
      <c r="G1912" t="n">
        <v>-9.719939097794899</v>
      </c>
    </row>
    <row r="1913">
      <c r="A1913" s="3" t="n">
        <v>45392.41030196759</v>
      </c>
      <c r="B1913" t="n">
        <v>-1.6328464516</v>
      </c>
      <c r="C1913" t="n">
        <v>-0.1008133678102569</v>
      </c>
      <c r="D1913" t="n">
        <v>0.1771669389</v>
      </c>
      <c r="E1913" t="n">
        <v>0.3158294267047795</v>
      </c>
      <c r="F1913" t="n">
        <v>-8.60475678265</v>
      </c>
      <c r="G1913" t="n">
        <v>-9.357654564229863</v>
      </c>
    </row>
    <row r="1914">
      <c r="A1914" s="3" t="n">
        <v>45392.41030199074</v>
      </c>
      <c r="B1914" t="n">
        <v>-0.8331827906499999</v>
      </c>
      <c r="C1914" t="n">
        <v>-1.126161945637766</v>
      </c>
      <c r="D1914" t="n">
        <v>2.60249858365</v>
      </c>
      <c r="E1914" t="n">
        <v>1.281758072044876</v>
      </c>
      <c r="F1914" t="n">
        <v>-9.773130870299999</v>
      </c>
      <c r="G1914" t="n">
        <v>-9.311729999420539</v>
      </c>
    </row>
    <row r="1915">
      <c r="A1915" s="3" t="n">
        <v>45392.4103025</v>
      </c>
      <c r="B1915" t="n">
        <v>-0.4549010735499999</v>
      </c>
      <c r="C1915" t="n">
        <v>-1.677123682083921</v>
      </c>
      <c r="D1915" t="n">
        <v>2.19069773685</v>
      </c>
      <c r="E1915" t="n">
        <v>1.523700311564574</v>
      </c>
      <c r="F1915" t="n">
        <v>-7.5177975033</v>
      </c>
      <c r="G1915" t="n">
        <v>-9.304056101491284</v>
      </c>
    </row>
    <row r="1916">
      <c r="A1916" s="3" t="n">
        <v>45392.4103030787</v>
      </c>
      <c r="B1916" t="n">
        <v>-4.28082827795</v>
      </c>
      <c r="C1916" t="n">
        <v>-2.007864771604435</v>
      </c>
      <c r="D1916" t="n">
        <v>2.0709879603</v>
      </c>
      <c r="E1916" t="n">
        <v>1.543556903350004</v>
      </c>
      <c r="F1916" t="n">
        <v>-10.8696712467</v>
      </c>
      <c r="G1916" t="n">
        <v>-8.992938484369954</v>
      </c>
    </row>
    <row r="1917">
      <c r="A1917" s="3" t="n">
        <v>45392.41030418981</v>
      </c>
      <c r="B1917" t="n">
        <v>-3.00951378525</v>
      </c>
      <c r="C1917" t="n">
        <v>-1.70419755680152</v>
      </c>
      <c r="D1917" t="n">
        <v>2.4564481452</v>
      </c>
      <c r="E1917" t="n">
        <v>1.165837205590097</v>
      </c>
      <c r="F1917" t="n">
        <v>-8.485047006099999</v>
      </c>
      <c r="G1917" t="n">
        <v>-9.14991828565935</v>
      </c>
    </row>
    <row r="1918">
      <c r="A1918" s="3" t="n">
        <v>45392.41030422454</v>
      </c>
      <c r="B1918" t="n">
        <v>0.474053461</v>
      </c>
      <c r="C1918" t="n">
        <v>-1.188427566793127</v>
      </c>
      <c r="D1918" t="n">
        <v>-2.1715453494</v>
      </c>
      <c r="E1918" t="n">
        <v>0.8620860970680679</v>
      </c>
      <c r="F1918" t="n">
        <v>-10.05804347275</v>
      </c>
      <c r="G1918" t="n">
        <v>-9.223960916247695</v>
      </c>
    </row>
    <row r="1919">
      <c r="A1919" s="3" t="n">
        <v>45392.41030587963</v>
      </c>
      <c r="B1919" t="n">
        <v>0.3040649899</v>
      </c>
      <c r="C1919" t="n">
        <v>-0.7000939775217969</v>
      </c>
      <c r="D1919" t="n">
        <v>-0.7182586593</v>
      </c>
      <c r="E1919" t="n">
        <v>0.1113613685472031</v>
      </c>
      <c r="F1919" t="n">
        <v>-8.638275912349998</v>
      </c>
      <c r="G1919" t="n">
        <v>-9.323289022339768</v>
      </c>
    </row>
    <row r="1920">
      <c r="A1920" s="3" t="n">
        <v>45392.4103059375</v>
      </c>
      <c r="B1920" t="n">
        <v>-0.18196239075</v>
      </c>
      <c r="C1920" t="n">
        <v>0.04846007530979038</v>
      </c>
      <c r="D1920" t="n">
        <v>0.6751682392</v>
      </c>
      <c r="E1920" t="n">
        <v>-0.6908583077169018</v>
      </c>
      <c r="F1920" t="n">
        <v>-9.100365260349999</v>
      </c>
      <c r="G1920" t="n">
        <v>-9.722874760762149</v>
      </c>
    </row>
    <row r="1921">
      <c r="A1921" s="3" t="n">
        <v>45392.41030596065</v>
      </c>
      <c r="B1921" t="n">
        <v>0.41898912125</v>
      </c>
      <c r="C1921" t="n">
        <v>0.9865070202811219</v>
      </c>
      <c r="D1921" t="n">
        <v>0.4381415087</v>
      </c>
      <c r="E1921" t="n">
        <v>-0.7943167050489535</v>
      </c>
      <c r="F1921" t="n">
        <v>-10.02452434305</v>
      </c>
      <c r="G1921" t="n">
        <v>-9.487573406319722</v>
      </c>
    </row>
    <row r="1922">
      <c r="A1922" s="3" t="n">
        <v>45392.41030645833</v>
      </c>
      <c r="B1922" t="n">
        <v>-0.0383047749</v>
      </c>
      <c r="C1922" t="n">
        <v>0.7450164810038484</v>
      </c>
      <c r="D1922" t="n">
        <v>0.29687671545</v>
      </c>
      <c r="E1922" t="n">
        <v>-0.4478368795107241</v>
      </c>
      <c r="F1922" t="n">
        <v>-9.45230631555</v>
      </c>
      <c r="G1922" t="n">
        <v>-9.858010420621472</v>
      </c>
    </row>
    <row r="1923">
      <c r="A1923" s="3" t="n">
        <v>45392.41030702546</v>
      </c>
      <c r="B1923" t="n">
        <v>1.838746875</v>
      </c>
      <c r="C1923" t="n">
        <v>0.3838712561474371</v>
      </c>
      <c r="D1923" t="n">
        <v>-2.5617911795</v>
      </c>
      <c r="E1923" t="n">
        <v>0.3625187273395116</v>
      </c>
      <c r="F1923" t="n">
        <v>-10.81939255215</v>
      </c>
      <c r="G1923" t="n">
        <v>-9.753044565167626</v>
      </c>
    </row>
    <row r="1924">
      <c r="A1924" s="3" t="n">
        <v>45392.41030758102</v>
      </c>
      <c r="B1924" t="n">
        <v>0.7110801915</v>
      </c>
      <c r="C1924" t="n">
        <v>0.1890034511533806</v>
      </c>
      <c r="D1924" t="n">
        <v>-0.8475495329</v>
      </c>
      <c r="E1924" t="n">
        <v>0.8048032599229626</v>
      </c>
      <c r="F1924" t="n">
        <v>-10.0819815054</v>
      </c>
      <c r="G1924" t="n">
        <v>-10.14227893875819</v>
      </c>
    </row>
    <row r="1925">
      <c r="A1925" s="3" t="n">
        <v>45392.4103087037</v>
      </c>
      <c r="B1925" t="n">
        <v>-0.3734960719</v>
      </c>
      <c r="C1925" t="n">
        <v>-0.2545212454762245</v>
      </c>
      <c r="D1925" t="n">
        <v>3.6415817977</v>
      </c>
      <c r="E1925" t="n">
        <v>0.9344975777324034</v>
      </c>
      <c r="F1925" t="n">
        <v>-8.889669385099999</v>
      </c>
      <c r="G1925" t="n">
        <v>-9.86624160601075</v>
      </c>
    </row>
    <row r="1926">
      <c r="A1926" s="3" t="n">
        <v>45392.41030875</v>
      </c>
      <c r="B1926" t="n">
        <v>-2.243369254</v>
      </c>
      <c r="C1926" t="n">
        <v>-0.8284277312255267</v>
      </c>
      <c r="D1926" t="n">
        <v>2.29364794855</v>
      </c>
      <c r="E1926" t="n">
        <v>1.586223145833687</v>
      </c>
      <c r="F1926" t="n">
        <v>-10.39562759235</v>
      </c>
      <c r="G1926" t="n">
        <v>-9.857429793791635</v>
      </c>
    </row>
    <row r="1927">
      <c r="A1927" s="3" t="n">
        <v>45392.41030927083</v>
      </c>
      <c r="B1927" t="n">
        <v>-0.208293246</v>
      </c>
      <c r="C1927" t="n">
        <v>-1.352663123256997</v>
      </c>
      <c r="D1927" t="n">
        <v>1.93211598965</v>
      </c>
      <c r="E1927" t="n">
        <v>2.124830743493596</v>
      </c>
      <c r="F1927" t="n">
        <v>-9.34696328125</v>
      </c>
      <c r="G1927" t="n">
        <v>-9.796402965122988</v>
      </c>
    </row>
    <row r="1928">
      <c r="A1928" s="3" t="n">
        <v>45392.41030983796</v>
      </c>
      <c r="B1928" t="n">
        <v>-1.78607535785</v>
      </c>
      <c r="C1928" t="n">
        <v>-1.608413240273315</v>
      </c>
      <c r="D1928" t="n">
        <v>1.98479731345</v>
      </c>
      <c r="E1928" t="n">
        <v>2.125662319982407</v>
      </c>
      <c r="F1928" t="n">
        <v>-10.6230732258</v>
      </c>
      <c r="G1928" t="n">
        <v>-9.461622313019491</v>
      </c>
    </row>
    <row r="1929">
      <c r="A1929" s="3" t="n">
        <v>45392.4103104051</v>
      </c>
      <c r="B1929" t="n">
        <v>-1.98719013605</v>
      </c>
      <c r="C1929" t="n">
        <v>-0.8413986374328695</v>
      </c>
      <c r="D1929" t="n">
        <v>0.07901217904999999</v>
      </c>
      <c r="E1929" t="n">
        <v>0.8514672552860163</v>
      </c>
      <c r="F1929" t="n">
        <v>-8.06127223965</v>
      </c>
      <c r="G1929" t="n">
        <v>-9.628959811173454</v>
      </c>
    </row>
    <row r="1930">
      <c r="A1930" s="3" t="n">
        <v>45392.41031153935</v>
      </c>
      <c r="B1930" t="n">
        <v>-0.7805112734999999</v>
      </c>
      <c r="C1930" t="n">
        <v>-0.2306708783338001</v>
      </c>
      <c r="D1930" t="n">
        <v>2.2768883837</v>
      </c>
      <c r="E1930" t="n">
        <v>-0.05483592938449913</v>
      </c>
      <c r="F1930" t="n">
        <v>-10.7954545195</v>
      </c>
      <c r="G1930" t="n">
        <v>-9.383132195211214</v>
      </c>
    </row>
    <row r="1931">
      <c r="A1931" s="3" t="n">
        <v>45392.41031209491</v>
      </c>
      <c r="B1931" t="n">
        <v>0.1029502117</v>
      </c>
      <c r="C1931" t="n">
        <v>0.2713685672710966</v>
      </c>
      <c r="D1931" t="n">
        <v>-0.87627321075</v>
      </c>
      <c r="E1931" t="n">
        <v>-0.3286238132121222</v>
      </c>
      <c r="F1931" t="n">
        <v>-8.5832115726</v>
      </c>
      <c r="G1931" t="n">
        <v>-9.278937110444316</v>
      </c>
    </row>
    <row r="1932">
      <c r="A1932" s="3" t="n">
        <v>45392.41031266204</v>
      </c>
      <c r="B1932" t="n">
        <v>2.116471203</v>
      </c>
      <c r="C1932" t="n">
        <v>0.2617581874270405</v>
      </c>
      <c r="D1932" t="n">
        <v>-2.83952531415</v>
      </c>
      <c r="E1932" t="n">
        <v>-0.4447849768808871</v>
      </c>
      <c r="F1932" t="n">
        <v>-8.8154526579</v>
      </c>
      <c r="G1932" t="n">
        <v>-9.175534672737438</v>
      </c>
    </row>
    <row r="1933">
      <c r="A1933" s="3" t="n">
        <v>45392.41031322916</v>
      </c>
      <c r="B1933" t="n">
        <v>2.37025749835</v>
      </c>
      <c r="C1933" t="n">
        <v>0.697353053135783</v>
      </c>
      <c r="D1933" t="n">
        <v>-1.95127818375</v>
      </c>
      <c r="E1933" t="n">
        <v>-0.3817839255534975</v>
      </c>
      <c r="F1933" t="n">
        <v>-10.0077647782</v>
      </c>
      <c r="G1933" t="n">
        <v>-8.966664160228229</v>
      </c>
    </row>
    <row r="1934">
      <c r="A1934" s="3" t="n">
        <v>45392.41031435185</v>
      </c>
      <c r="B1934" t="n">
        <v>-1.44370559305</v>
      </c>
      <c r="C1934" t="n">
        <v>0.2739203764695813</v>
      </c>
      <c r="D1934" t="n">
        <v>2.6192581485</v>
      </c>
      <c r="E1934" t="n">
        <v>-0.2708480147447561</v>
      </c>
      <c r="F1934" t="n">
        <v>-7.649471392849999</v>
      </c>
      <c r="G1934" t="n">
        <v>-9.103224093129279</v>
      </c>
    </row>
    <row r="1935">
      <c r="A1935" s="3" t="n">
        <v>45392.410314375</v>
      </c>
      <c r="B1935" t="n">
        <v>-0.8499423555</v>
      </c>
      <c r="C1935" t="n">
        <v>-0.4825571981094419</v>
      </c>
      <c r="D1935" t="n">
        <v>0.34715541</v>
      </c>
      <c r="E1935" t="n">
        <v>0.0312125781888114</v>
      </c>
      <c r="F1935" t="n">
        <v>-10.2447915087</v>
      </c>
      <c r="G1935" t="n">
        <v>-8.52440785890993</v>
      </c>
    </row>
    <row r="1936">
      <c r="A1936" s="3" t="n">
        <v>45392.41031490741</v>
      </c>
      <c r="B1936" t="n">
        <v>-1.0965403764</v>
      </c>
      <c r="C1936" t="n">
        <v>-1.0954444089697</v>
      </c>
      <c r="D1936" t="n">
        <v>0.751777789</v>
      </c>
      <c r="E1936" t="n">
        <v>0.6536436711195823</v>
      </c>
      <c r="F1936" t="n">
        <v>-7.872131381099999</v>
      </c>
      <c r="G1936" t="n">
        <v>-8.723745667558065</v>
      </c>
    </row>
    <row r="1937">
      <c r="A1937" s="3" t="n">
        <v>45392.41031548611</v>
      </c>
      <c r="B1937" t="n">
        <v>-0.35912932965</v>
      </c>
      <c r="C1937" t="n">
        <v>-1.396247213318302</v>
      </c>
      <c r="D1937" t="n">
        <v>0.3399769422</v>
      </c>
      <c r="E1937" t="n">
        <v>1.093513459011309</v>
      </c>
      <c r="F1937" t="n">
        <v>-8.834605045349999</v>
      </c>
      <c r="G1937" t="n">
        <v>-8.835335012143613</v>
      </c>
    </row>
    <row r="1938">
      <c r="A1938" s="3" t="n">
        <v>45392.41031604166</v>
      </c>
      <c r="B1938" t="n">
        <v>-3.4069478898</v>
      </c>
      <c r="C1938" t="n">
        <v>-1.2780828870866</v>
      </c>
      <c r="D1938" t="n">
        <v>0.01915238745</v>
      </c>
      <c r="E1938" t="n">
        <v>0.9077583635183011</v>
      </c>
      <c r="F1938" t="n">
        <v>-8.8106670127</v>
      </c>
      <c r="G1938" t="n">
        <v>-8.796871616394313</v>
      </c>
    </row>
    <row r="1939">
      <c r="A1939" s="3" t="n">
        <v>45392.4103166088</v>
      </c>
      <c r="B1939" t="n">
        <v>-0.7038919170499999</v>
      </c>
      <c r="C1939" t="n">
        <v>-0.7121199249932421</v>
      </c>
      <c r="D1939" t="n">
        <v>1.7980492775</v>
      </c>
      <c r="E1939" t="n">
        <v>0.428471694613521</v>
      </c>
      <c r="F1939" t="n">
        <v>-7.800307476499999</v>
      </c>
      <c r="G1939" t="n">
        <v>-9.238906113691749</v>
      </c>
    </row>
    <row r="1940">
      <c r="A1940" s="3" t="n">
        <v>45392.4103171875</v>
      </c>
      <c r="B1940" t="n">
        <v>0.62967518985</v>
      </c>
      <c r="C1940" t="n">
        <v>-0.5503645366064119</v>
      </c>
      <c r="D1940" t="n">
        <v>-0.2298482627</v>
      </c>
      <c r="E1940" t="n">
        <v>0.4993660476620063</v>
      </c>
      <c r="F1940" t="n">
        <v>-10.91994994125</v>
      </c>
      <c r="G1940" t="n">
        <v>-9.007521475825083</v>
      </c>
    </row>
    <row r="1941">
      <c r="A1941" s="3" t="n">
        <v>45392.41031774306</v>
      </c>
      <c r="B1941" t="n">
        <v>0.8451567102999999</v>
      </c>
      <c r="C1941" t="n">
        <v>0.1966539868534971</v>
      </c>
      <c r="D1941" t="n">
        <v>0.6512203999</v>
      </c>
      <c r="E1941" t="n">
        <v>-0.1916263528495343</v>
      </c>
      <c r="F1941" t="n">
        <v>-9.68694022345</v>
      </c>
      <c r="G1941" t="n">
        <v>-9.645936562460866</v>
      </c>
    </row>
    <row r="1942">
      <c r="A1942" s="3" t="n">
        <v>45392.41031831018</v>
      </c>
      <c r="B1942" t="n">
        <v>-0.04310022674999999</v>
      </c>
      <c r="C1942" t="n">
        <v>0.9233807912954572</v>
      </c>
      <c r="D1942" t="n">
        <v>-0.8451567102999999</v>
      </c>
      <c r="E1942" t="n">
        <v>-1.160441582188232</v>
      </c>
      <c r="F1942" t="n">
        <v>-8.87051699765</v>
      </c>
      <c r="G1942" t="n">
        <v>-9.680036021819491</v>
      </c>
    </row>
    <row r="1943">
      <c r="A1943" s="3" t="n">
        <v>45392.41031886574</v>
      </c>
      <c r="B1943" t="n">
        <v>0.6847395296</v>
      </c>
      <c r="C1943" t="n">
        <v>1.409080232083221</v>
      </c>
      <c r="D1943" t="n">
        <v>-1.1659714584</v>
      </c>
      <c r="E1943" t="n">
        <v>-1.667671191590797</v>
      </c>
      <c r="F1943" t="n">
        <v>-10.26872954135</v>
      </c>
      <c r="G1943" t="n">
        <v>-9.95098224022019</v>
      </c>
    </row>
    <row r="1944">
      <c r="A1944" s="3" t="n">
        <v>45392.41031943287</v>
      </c>
      <c r="B1944" t="n">
        <v>1.20667886255</v>
      </c>
      <c r="C1944" t="n">
        <v>0.9995815706635227</v>
      </c>
      <c r="D1944" t="n">
        <v>-2.19069773685</v>
      </c>
      <c r="E1944" t="n">
        <v>-1.743666122746159</v>
      </c>
      <c r="F1944" t="n">
        <v>-8.66700939685</v>
      </c>
      <c r="G1944" t="n">
        <v>-9.763716600596648</v>
      </c>
    </row>
    <row r="1945">
      <c r="A1945" s="3" t="n">
        <v>45392.41032055556</v>
      </c>
      <c r="B1945" t="n">
        <v>3.10767835175</v>
      </c>
      <c r="C1945" t="n">
        <v>0.4665282629734278</v>
      </c>
      <c r="D1945" t="n">
        <v>-4.10366133905</v>
      </c>
      <c r="E1945" t="n">
        <v>-1.215171490027976</v>
      </c>
      <c r="F1945" t="n">
        <v>-11.58793971265</v>
      </c>
      <c r="G1945" t="n">
        <v>-9.403961748404456</v>
      </c>
    </row>
    <row r="1946">
      <c r="A1946" s="3" t="n">
        <v>45392.41032059028</v>
      </c>
      <c r="B1946" t="n">
        <v>0.1723812937</v>
      </c>
      <c r="C1946" t="n">
        <v>0.5261605585808873</v>
      </c>
      <c r="D1946" t="n">
        <v>-1.75016340555</v>
      </c>
      <c r="E1946" t="n">
        <v>-0.9395647355075785</v>
      </c>
      <c r="F1946" t="n">
        <v>-8.406044633699999</v>
      </c>
      <c r="G1946" t="n">
        <v>-9.575925470832777</v>
      </c>
    </row>
    <row r="1947">
      <c r="A1947" s="3" t="n">
        <v>45392.41032112268</v>
      </c>
      <c r="B1947" t="n">
        <v>-1.5322890625</v>
      </c>
      <c r="C1947" t="n">
        <v>0.2452809352285554</v>
      </c>
      <c r="D1947" t="n">
        <v>2.3080146908</v>
      </c>
      <c r="E1947" t="n">
        <v>-0.2076427839353154</v>
      </c>
      <c r="F1947" t="n">
        <v>-9.847347597500001</v>
      </c>
      <c r="G1947" t="n">
        <v>-9.354744229393615</v>
      </c>
    </row>
    <row r="1948">
      <c r="A1948" s="3" t="n">
        <v>45392.41032168981</v>
      </c>
      <c r="B1948" t="n">
        <v>-0.9792332290999999</v>
      </c>
      <c r="C1948" t="n">
        <v>-0.02221679413006999</v>
      </c>
      <c r="D1948" t="n">
        <v>1.8770516499</v>
      </c>
      <c r="E1948" t="n">
        <v>0.1796094348110728</v>
      </c>
      <c r="F1948" t="n">
        <v>-7.7236979267</v>
      </c>
      <c r="G1948" t="n">
        <v>-9.104319169045944</v>
      </c>
    </row>
    <row r="1949">
      <c r="A1949" s="3" t="n">
        <v>45392.4103228125</v>
      </c>
      <c r="B1949" t="n">
        <v>-0.05506433975</v>
      </c>
      <c r="C1949" t="n">
        <v>-0.3527064768051295</v>
      </c>
      <c r="D1949" t="n">
        <v>0.32321737735</v>
      </c>
      <c r="E1949" t="n">
        <v>0.4069814612377636</v>
      </c>
      <c r="F1949" t="n">
        <v>-9.923966953949998</v>
      </c>
      <c r="G1949" t="n">
        <v>-8.920959319241282</v>
      </c>
    </row>
    <row r="1950">
      <c r="A1950" s="3" t="n">
        <v>45392.41032284722</v>
      </c>
      <c r="B1950" t="n">
        <v>2.035076008</v>
      </c>
      <c r="C1950" t="n">
        <v>-0.2209754618044296</v>
      </c>
      <c r="D1950" t="n">
        <v>-0.93613300235</v>
      </c>
      <c r="E1950" t="n">
        <v>0.2426628568497678</v>
      </c>
      <c r="F1950" t="n">
        <v>-9.241620246949999</v>
      </c>
      <c r="G1950" t="n">
        <v>-8.544119865471004</v>
      </c>
    </row>
    <row r="1951">
      <c r="A1951" s="3" t="n">
        <v>45392.41032337963</v>
      </c>
      <c r="B1951" t="n">
        <v>-1.30962907425</v>
      </c>
      <c r="C1951" t="n">
        <v>0.4683094615002344</v>
      </c>
      <c r="D1951" t="n">
        <v>-0.04788587195</v>
      </c>
      <c r="E1951" t="n">
        <v>-0.6746742949268084</v>
      </c>
      <c r="F1951" t="n">
        <v>-7.620747714999999</v>
      </c>
      <c r="G1951" t="n">
        <v>-8.792419991636738</v>
      </c>
    </row>
    <row r="1952">
      <c r="A1952" s="3" t="n">
        <v>45392.41032394676</v>
      </c>
      <c r="B1952" t="n">
        <v>1.10612147345</v>
      </c>
      <c r="C1952" t="n">
        <v>1.030171552303616</v>
      </c>
      <c r="D1952" t="n">
        <v>-2.0494329436</v>
      </c>
      <c r="E1952" t="n">
        <v>-0.9509235336078113</v>
      </c>
      <c r="F1952" t="n">
        <v>-9.224860682099999</v>
      </c>
      <c r="G1952" t="n">
        <v>-8.64531900723324</v>
      </c>
    </row>
    <row r="1953">
      <c r="A1953" s="3" t="n">
        <v>45392.41032451389</v>
      </c>
      <c r="B1953" t="n">
        <v>0.46207954135</v>
      </c>
      <c r="C1953" t="n">
        <v>1.082677499369816</v>
      </c>
      <c r="D1953" t="n">
        <v>-1.47722472275</v>
      </c>
      <c r="E1953" t="n">
        <v>-1.119795418167252</v>
      </c>
      <c r="F1953" t="n">
        <v>-8.240841807799999</v>
      </c>
      <c r="G1953" t="n">
        <v>-9.06066398648697</v>
      </c>
    </row>
    <row r="1954">
      <c r="A1954" s="3" t="n">
        <v>45392.41032508101</v>
      </c>
      <c r="B1954" t="n">
        <v>2.33195272345</v>
      </c>
      <c r="C1954" t="n">
        <v>0.8400922956437087</v>
      </c>
      <c r="D1954" t="n">
        <v>-1.37188168845</v>
      </c>
      <c r="E1954" t="n">
        <v>-1.344616732643011</v>
      </c>
      <c r="F1954" t="n">
        <v>-9.1314817608</v>
      </c>
      <c r="G1954" t="n">
        <v>-8.644535023857015</v>
      </c>
    </row>
    <row r="1955">
      <c r="A1955" s="3" t="n">
        <v>45392.41032563657</v>
      </c>
      <c r="B1955" t="n">
        <v>0.9337401797499999</v>
      </c>
      <c r="C1955" t="n">
        <v>0.8806478681636389</v>
      </c>
      <c r="D1955" t="n">
        <v>-0.55545846265</v>
      </c>
      <c r="E1955" t="n">
        <v>-1.338935504846974</v>
      </c>
      <c r="F1955" t="n">
        <v>-9.356544378299999</v>
      </c>
      <c r="G1955" t="n">
        <v>-9.078660880826948</v>
      </c>
    </row>
    <row r="1956">
      <c r="A1956" s="3" t="n">
        <v>45392.41032675926</v>
      </c>
      <c r="B1956" t="n">
        <v>0.6224967220500001</v>
      </c>
      <c r="C1956" t="n">
        <v>0.8057468699587437</v>
      </c>
      <c r="D1956" t="n">
        <v>1.54904862735</v>
      </c>
      <c r="E1956" t="n">
        <v>-0.9649718226150379</v>
      </c>
      <c r="F1956" t="n">
        <v>-8.963886112299999</v>
      </c>
      <c r="G1956" t="n">
        <v>-9.210107022931844</v>
      </c>
    </row>
    <row r="1957">
      <c r="A1957" s="3" t="n">
        <v>45392.41032680556</v>
      </c>
      <c r="B1957" t="n">
        <v>-0.6320680124499999</v>
      </c>
      <c r="C1957" t="n">
        <v>-0.08673810480069949</v>
      </c>
      <c r="D1957" t="n">
        <v>-3.45244093915</v>
      </c>
      <c r="E1957" t="n">
        <v>-0.273488655276341</v>
      </c>
      <c r="F1957" t="n">
        <v>-9.897626292049999</v>
      </c>
      <c r="G1957" t="n">
        <v>-9.004574291758532</v>
      </c>
    </row>
    <row r="1958">
      <c r="A1958" s="3" t="n">
        <v>45392.41032732639</v>
      </c>
      <c r="B1958" t="n">
        <v>-0.4022295564</v>
      </c>
      <c r="C1958" t="n">
        <v>-0.6705993232509343</v>
      </c>
      <c r="D1958" t="n">
        <v>-1.3575149462</v>
      </c>
      <c r="E1958" t="n">
        <v>0.3135605930782061</v>
      </c>
      <c r="F1958" t="n">
        <v>-7.2544301109</v>
      </c>
      <c r="G1958" t="n">
        <v>-9.009570288458068</v>
      </c>
    </row>
    <row r="1959">
      <c r="A1959" s="3" t="n">
        <v>45392.41032789352</v>
      </c>
      <c r="B1959" t="n">
        <v>0.4141936694</v>
      </c>
      <c r="C1959" t="n">
        <v>-1.122718897114805</v>
      </c>
      <c r="D1959" t="n">
        <v>1.75494905075</v>
      </c>
      <c r="E1959" t="n">
        <v>0.930874557751518</v>
      </c>
      <c r="F1959" t="n">
        <v>-11.0947338642</v>
      </c>
      <c r="G1959" t="n">
        <v>-8.987978491105736</v>
      </c>
    </row>
    <row r="1960">
      <c r="A1960" s="3" t="n">
        <v>45392.41032844908</v>
      </c>
      <c r="B1960" t="n">
        <v>-3.01669225305</v>
      </c>
      <c r="C1960" t="n">
        <v>-1.152442167485085</v>
      </c>
      <c r="D1960" t="n">
        <v>2.74614639285</v>
      </c>
      <c r="E1960" t="n">
        <v>1.02848505995618</v>
      </c>
      <c r="F1960" t="n">
        <v>-7.51060922885</v>
      </c>
      <c r="G1960" t="n">
        <v>-9.204594428369024</v>
      </c>
    </row>
    <row r="1961">
      <c r="A1961" s="3" t="n">
        <v>45392.41032902778</v>
      </c>
      <c r="B1961" t="n">
        <v>-1.75734187335</v>
      </c>
      <c r="C1961" t="n">
        <v>-0.7609762666847342</v>
      </c>
      <c r="D1961" t="n">
        <v>1.30723625165</v>
      </c>
      <c r="E1961" t="n">
        <v>0.8278972120339188</v>
      </c>
      <c r="F1961" t="n">
        <v>-8.93516243445</v>
      </c>
      <c r="G1961" t="n">
        <v>-9.065983099731376</v>
      </c>
    </row>
    <row r="1962">
      <c r="A1962" s="3" t="n">
        <v>45392.41032959491</v>
      </c>
      <c r="B1962" t="n">
        <v>0.3016721673</v>
      </c>
      <c r="C1962" t="n">
        <v>0.2083866034792547</v>
      </c>
      <c r="D1962" t="n">
        <v>1.156400168</v>
      </c>
      <c r="E1962" t="n">
        <v>0.3985936209010504</v>
      </c>
      <c r="F1962" t="n">
        <v>-9.615116318849999</v>
      </c>
      <c r="G1962" t="n">
        <v>-8.883113262396179</v>
      </c>
    </row>
    <row r="1963">
      <c r="A1963" s="3" t="n">
        <v>45392.41033015047</v>
      </c>
      <c r="B1963" t="n">
        <v>1.0893619086</v>
      </c>
      <c r="C1963" t="n">
        <v>0.6047975246865985</v>
      </c>
      <c r="D1963" t="n">
        <v>-0.4788391062</v>
      </c>
      <c r="E1963" t="n">
        <v>-0.8659575979009349</v>
      </c>
      <c r="F1963" t="n">
        <v>-9.931145421749999</v>
      </c>
      <c r="G1963" t="n">
        <v>-9.248002318760864</v>
      </c>
    </row>
    <row r="1964">
      <c r="A1964" s="3" t="n">
        <v>45392.41033127315</v>
      </c>
      <c r="B1964" t="n">
        <v>1.1492217002</v>
      </c>
      <c r="C1964" t="n">
        <v>0.9672591951533828</v>
      </c>
      <c r="D1964" t="n">
        <v>-3.2058331116</v>
      </c>
      <c r="E1964" t="n">
        <v>-1.890397380443129</v>
      </c>
      <c r="F1964" t="n">
        <v>-9.2679511022</v>
      </c>
      <c r="G1964" t="n">
        <v>-9.207434287909349</v>
      </c>
    </row>
    <row r="1965">
      <c r="A1965" s="3" t="n">
        <v>45392.41033130787</v>
      </c>
      <c r="B1965" t="n">
        <v>3.01669225305</v>
      </c>
      <c r="C1965" t="n">
        <v>1.416799117162125</v>
      </c>
      <c r="D1965" t="n">
        <v>-3.3710359375</v>
      </c>
      <c r="E1965" t="n">
        <v>-2.341020308645461</v>
      </c>
      <c r="F1965" t="n">
        <v>-7.3861138071</v>
      </c>
      <c r="G1965" t="n">
        <v>-9.589641613862147</v>
      </c>
    </row>
    <row r="1966">
      <c r="A1966" s="3" t="n">
        <v>45392.41033185185</v>
      </c>
      <c r="B1966" t="n">
        <v>2.15717860715</v>
      </c>
      <c r="C1966" t="n">
        <v>1.30653693920991</v>
      </c>
      <c r="D1966" t="n">
        <v>-3.9145204805</v>
      </c>
      <c r="E1966" t="n">
        <v>-2.035745740474831</v>
      </c>
      <c r="F1966" t="n">
        <v>-9.864107162350001</v>
      </c>
      <c r="G1966" t="n">
        <v>-9.402463982636039</v>
      </c>
    </row>
    <row r="1967">
      <c r="A1967" s="3" t="n">
        <v>45392.41033241898</v>
      </c>
      <c r="B1967" t="n">
        <v>-1.61130124155</v>
      </c>
      <c r="C1967" t="n">
        <v>0.8643909341299559</v>
      </c>
      <c r="D1967" t="n">
        <v>-0.6799538843999999</v>
      </c>
      <c r="E1967" t="n">
        <v>-1.681398878578793</v>
      </c>
      <c r="F1967" t="n">
        <v>-11.0636075571</v>
      </c>
      <c r="G1967" t="n">
        <v>-9.263221805233709</v>
      </c>
    </row>
    <row r="1968">
      <c r="A1968" s="3" t="n">
        <v>45392.41033297453</v>
      </c>
      <c r="B1968" t="n">
        <v>0.3375841196</v>
      </c>
      <c r="C1968" t="n">
        <v>0.5530607252953396</v>
      </c>
      <c r="D1968" t="n">
        <v>0.5961560601499999</v>
      </c>
      <c r="E1968" t="n">
        <v>-1.015225371908628</v>
      </c>
      <c r="F1968" t="n">
        <v>-9.210493939849998</v>
      </c>
      <c r="G1968" t="n">
        <v>-9.276421761867624</v>
      </c>
    </row>
    <row r="1969">
      <c r="A1969" s="3" t="n">
        <v>45392.4103341088</v>
      </c>
      <c r="B1969" t="n">
        <v>0.4070152016</v>
      </c>
      <c r="C1969" t="n">
        <v>0.002639497565384397</v>
      </c>
      <c r="D1969" t="n">
        <v>0.17956956815</v>
      </c>
      <c r="E1969" t="n">
        <v>-0.331499287579255</v>
      </c>
      <c r="F1969" t="n">
        <v>-8.461108973449999</v>
      </c>
      <c r="G1969" t="n">
        <v>-9.033296140862612</v>
      </c>
    </row>
    <row r="1970">
      <c r="A1970" s="3" t="n">
        <v>45392.41033466435</v>
      </c>
      <c r="B1970" t="n">
        <v>0.7493849664</v>
      </c>
      <c r="C1970" t="n">
        <v>-0.1918538259827513</v>
      </c>
      <c r="D1970" t="n">
        <v>0.4955986710499999</v>
      </c>
      <c r="E1970" t="n">
        <v>0.1272999407754084</v>
      </c>
      <c r="F1970" t="n">
        <v>-8.7125024462</v>
      </c>
      <c r="G1970" t="n">
        <v>-9.096856719863778</v>
      </c>
    </row>
    <row r="1971">
      <c r="A1971" s="3" t="n">
        <v>45392.41033523149</v>
      </c>
      <c r="B1971" t="n">
        <v>-0.25857194055</v>
      </c>
      <c r="C1971" t="n">
        <v>0.2859598795201639</v>
      </c>
      <c r="D1971" t="n">
        <v>-1.13246213535</v>
      </c>
      <c r="E1971" t="n">
        <v>0.3803647044223787</v>
      </c>
      <c r="F1971" t="n">
        <v>-8.932769611849999</v>
      </c>
      <c r="G1971" t="n">
        <v>-8.7440106183076</v>
      </c>
    </row>
    <row r="1972">
      <c r="A1972" s="3" t="n">
        <v>45392.41033579861</v>
      </c>
      <c r="B1972" t="n">
        <v>0.32561019995</v>
      </c>
      <c r="C1972" t="n">
        <v>0.8732323948923102</v>
      </c>
      <c r="D1972" t="n">
        <v>-0.3758888945</v>
      </c>
      <c r="E1972" t="n">
        <v>-0.1723107041074597</v>
      </c>
      <c r="F1972" t="n">
        <v>-8.9231885148</v>
      </c>
      <c r="G1972" t="n">
        <v>-8.89269061051704</v>
      </c>
    </row>
    <row r="1973">
      <c r="A1973" s="3" t="n">
        <v>45392.41033636574</v>
      </c>
      <c r="B1973" t="n">
        <v>-0.3447625874</v>
      </c>
      <c r="C1973" t="n">
        <v>0.7791001217102587</v>
      </c>
      <c r="D1973" t="n">
        <v>-0.06943108200000001</v>
      </c>
      <c r="E1973" t="n">
        <v>-0.4155380262449896</v>
      </c>
      <c r="F1973" t="n">
        <v>-7.95114356015</v>
      </c>
      <c r="G1973" t="n">
        <v>-9.273335981719606</v>
      </c>
    </row>
    <row r="1974">
      <c r="A1974" s="3" t="n">
        <v>45392.4103369213</v>
      </c>
      <c r="B1974" t="n">
        <v>2.4803959845</v>
      </c>
      <c r="C1974" t="n">
        <v>0.4273754071526817</v>
      </c>
      <c r="D1974" t="n">
        <v>0.5698153982499999</v>
      </c>
      <c r="E1974" t="n">
        <v>-0.350325495334966</v>
      </c>
      <c r="F1974" t="n">
        <v>-10.94629060315</v>
      </c>
      <c r="G1974" t="n">
        <v>-9.557542551088254</v>
      </c>
    </row>
    <row r="1975">
      <c r="A1975" s="3" t="n">
        <v>45392.41033748843</v>
      </c>
      <c r="B1975" t="n">
        <v>1.50835102985</v>
      </c>
      <c r="C1975" t="n">
        <v>0.7347318196794892</v>
      </c>
      <c r="D1975" t="n">
        <v>-0.474053461</v>
      </c>
      <c r="E1975" t="n">
        <v>-0.696239941212473</v>
      </c>
      <c r="F1975" t="n">
        <v>-9.5337113172</v>
      </c>
      <c r="G1975" t="n">
        <v>-9.669405704656786</v>
      </c>
    </row>
    <row r="1976">
      <c r="A1976" s="3" t="n">
        <v>45392.41033861111</v>
      </c>
      <c r="B1976" t="n">
        <v>-0.15801455145</v>
      </c>
      <c r="C1976" t="n">
        <v>0.6035699561279737</v>
      </c>
      <c r="D1976" t="n">
        <v>-1.79086100305</v>
      </c>
      <c r="E1976" t="n">
        <v>-0.3503129227067609</v>
      </c>
      <c r="F1976" t="n">
        <v>-10.4123871572</v>
      </c>
      <c r="G1976" t="n">
        <v>-9.569837804255855</v>
      </c>
    </row>
    <row r="1977">
      <c r="A1977" s="3" t="n">
        <v>45392.41033865741</v>
      </c>
      <c r="B1977" t="n">
        <v>-0.821208871</v>
      </c>
      <c r="C1977" t="n">
        <v>0.1726584401442895</v>
      </c>
      <c r="D1977" t="n">
        <v>0.3830673623</v>
      </c>
      <c r="E1977" t="n">
        <v>-0.294699799165269</v>
      </c>
      <c r="F1977" t="n">
        <v>-8.999807871249999</v>
      </c>
      <c r="G1977" t="n">
        <v>-9.646162298285457</v>
      </c>
    </row>
    <row r="1978">
      <c r="A1978" s="3" t="n">
        <v>45392.41033917824</v>
      </c>
      <c r="B1978" t="n">
        <v>-0.9121949697</v>
      </c>
      <c r="C1978" t="n">
        <v>-0.3194991711439404</v>
      </c>
      <c r="D1978" t="n">
        <v>0.11492413135</v>
      </c>
      <c r="E1978" t="n">
        <v>0.3924700423261083</v>
      </c>
      <c r="F1978" t="n">
        <v>-9.435546750699999</v>
      </c>
      <c r="G1978" t="n">
        <v>-9.631942175739653</v>
      </c>
    </row>
    <row r="1979">
      <c r="A1979" s="3" t="n">
        <v>45392.4103397338</v>
      </c>
      <c r="B1979" t="n">
        <v>2.3080146908</v>
      </c>
      <c r="C1979" t="n">
        <v>-0.806649813257112</v>
      </c>
      <c r="D1979" t="n">
        <v>-0.7805112734999999</v>
      </c>
      <c r="E1979" t="n">
        <v>1.123751338483686</v>
      </c>
      <c r="F1979" t="n">
        <v>-9.0189602587</v>
      </c>
      <c r="G1979" t="n">
        <v>-9.215942025400491</v>
      </c>
    </row>
    <row r="1980">
      <c r="A1980" s="3" t="n">
        <v>45392.41034030093</v>
      </c>
      <c r="B1980" t="n">
        <v>-2.7964250874</v>
      </c>
      <c r="C1980" t="n">
        <v>-0.4715852483494186</v>
      </c>
      <c r="D1980" t="n">
        <v>3.58412463535</v>
      </c>
      <c r="E1980" t="n">
        <v>1.641998776309562</v>
      </c>
      <c r="F1980" t="n">
        <v>-8.882490917299998</v>
      </c>
      <c r="G1980" t="n">
        <v>-9.276326872813661</v>
      </c>
    </row>
    <row r="1981">
      <c r="A1981" s="3" t="n">
        <v>45392.41034143518</v>
      </c>
      <c r="B1981" t="n">
        <v>-0.9337401797499999</v>
      </c>
      <c r="C1981" t="n">
        <v>-0.3790653804456887</v>
      </c>
      <c r="D1981" t="n">
        <v>1.7429751311</v>
      </c>
      <c r="E1981" t="n">
        <v>2.11401403140292</v>
      </c>
      <c r="F1981" t="n">
        <v>-10.27112236395</v>
      </c>
      <c r="G1981" t="n">
        <v>-9.063615925292915</v>
      </c>
    </row>
    <row r="1982">
      <c r="A1982" s="3" t="n">
        <v>45392.41034145834</v>
      </c>
      <c r="B1982" t="n">
        <v>-0.3016721673</v>
      </c>
      <c r="C1982" t="n">
        <v>-0.4107928877671341</v>
      </c>
      <c r="D1982" t="n">
        <v>4.0150778696</v>
      </c>
      <c r="E1982" t="n">
        <v>1.828384149084155</v>
      </c>
      <c r="F1982" t="n">
        <v>-9.038112646149999</v>
      </c>
      <c r="G1982" t="n">
        <v>-9.4256027847407</v>
      </c>
    </row>
    <row r="1983">
      <c r="A1983" s="3" t="n">
        <v>45392.41034200232</v>
      </c>
      <c r="B1983" t="n">
        <v>0.9504997445999999</v>
      </c>
      <c r="C1983" t="n">
        <v>-0.2092561950238934</v>
      </c>
      <c r="D1983" t="n">
        <v>0.8834614852</v>
      </c>
      <c r="E1983" t="n">
        <v>1.603703076561193</v>
      </c>
      <c r="F1983" t="n">
        <v>-8.822631125699999</v>
      </c>
      <c r="G1983" t="n">
        <v>-9.316982340579511</v>
      </c>
    </row>
    <row r="1984">
      <c r="A1984" s="3" t="n">
        <v>45392.41034256944</v>
      </c>
      <c r="B1984" t="n">
        <v>0.8738803881499999</v>
      </c>
      <c r="C1984" t="n">
        <v>-0.152460284339511</v>
      </c>
      <c r="D1984" t="n">
        <v>-0.36391497485</v>
      </c>
      <c r="E1984" t="n">
        <v>0.9036192942979046</v>
      </c>
      <c r="F1984" t="n">
        <v>-9.567230446899998</v>
      </c>
      <c r="G1984" t="n">
        <v>-9.37374556243056</v>
      </c>
    </row>
    <row r="1985">
      <c r="A1985" s="3" t="n">
        <v>45392.41034313657</v>
      </c>
      <c r="B1985" t="n">
        <v>-1.58496057965</v>
      </c>
      <c r="C1985" t="n">
        <v>0.8031391011350839</v>
      </c>
      <c r="D1985" t="n">
        <v>0.9385258249499999</v>
      </c>
      <c r="E1985" t="n">
        <v>0.07220053482237759</v>
      </c>
      <c r="F1985" t="n">
        <v>-9.078810243649999</v>
      </c>
      <c r="G1985" t="n">
        <v>-9.413765883878813</v>
      </c>
    </row>
    <row r="1986">
      <c r="A1986" s="3" t="n">
        <v>45392.41034369213</v>
      </c>
      <c r="B1986" t="n">
        <v>0.73501822415</v>
      </c>
      <c r="C1986" t="n">
        <v>1.080812041374712</v>
      </c>
      <c r="D1986" t="n">
        <v>-1.13724778055</v>
      </c>
      <c r="E1986" t="n">
        <v>0.03043321239603733</v>
      </c>
      <c r="F1986" t="n">
        <v>-10.7284162601</v>
      </c>
      <c r="G1986" t="n">
        <v>-9.46262663741984</v>
      </c>
    </row>
    <row r="1987">
      <c r="A1987" s="3" t="n">
        <v>45392.41034425926</v>
      </c>
      <c r="B1987" t="n">
        <v>2.16435707495</v>
      </c>
      <c r="C1987" t="n">
        <v>1.007289894734735</v>
      </c>
      <c r="D1987" t="n">
        <v>-0.007178467799999999</v>
      </c>
      <c r="E1987" t="n">
        <v>-0.3467300894174838</v>
      </c>
      <c r="F1987" t="n">
        <v>-8.0971939986</v>
      </c>
      <c r="G1987" t="n">
        <v>-9.541657332522288</v>
      </c>
    </row>
    <row r="1988">
      <c r="A1988" s="3" t="n">
        <v>45392.41034594907</v>
      </c>
      <c r="B1988" t="n">
        <v>0.8619162751499999</v>
      </c>
      <c r="C1988" t="n">
        <v>0.9129171643234293</v>
      </c>
      <c r="D1988" t="n">
        <v>-0.58897759235</v>
      </c>
      <c r="E1988" t="n">
        <v>-0.1573645922904435</v>
      </c>
      <c r="F1988" t="n">
        <v>-10.09634824765</v>
      </c>
      <c r="G1988" t="n">
        <v>-9.609739348656554</v>
      </c>
    </row>
    <row r="1989">
      <c r="A1989" s="3" t="n">
        <v>45392.41034597222</v>
      </c>
      <c r="B1989" t="n">
        <v>2.0398616532</v>
      </c>
      <c r="C1989" t="n">
        <v>0.683879013206995</v>
      </c>
      <c r="D1989" t="n">
        <v>1.75016340555</v>
      </c>
      <c r="E1989" t="n">
        <v>0.3951651566268075</v>
      </c>
      <c r="F1989" t="n">
        <v>-9.7803093381</v>
      </c>
      <c r="G1989" t="n">
        <v>-9.371291065374384</v>
      </c>
    </row>
    <row r="1990">
      <c r="A1990" s="3" t="n">
        <v>45392.41034600695</v>
      </c>
      <c r="B1990" t="n">
        <v>-0.007178467799999999</v>
      </c>
      <c r="C1990" t="n">
        <v>0.3229515691304206</v>
      </c>
      <c r="D1990" t="n">
        <v>1.11329994125</v>
      </c>
      <c r="E1990" t="n">
        <v>1.025304207879606</v>
      </c>
      <c r="F1990" t="n">
        <v>-9.567230446899998</v>
      </c>
      <c r="G1990" t="n">
        <v>-9.566868446645014</v>
      </c>
    </row>
    <row r="1991">
      <c r="A1991" s="3" t="n">
        <v>45392.4103465162</v>
      </c>
      <c r="B1991" t="n">
        <v>-1.8722660047</v>
      </c>
      <c r="C1991" t="n">
        <v>-1.148885188091262</v>
      </c>
      <c r="D1991" t="n">
        <v>-0.06943108200000001</v>
      </c>
      <c r="E1991" t="n">
        <v>2.573253096010847</v>
      </c>
      <c r="F1991" t="n">
        <v>-8.643071364199999</v>
      </c>
      <c r="G1991" t="n">
        <v>-9.362909419914478</v>
      </c>
    </row>
    <row r="1992">
      <c r="A1992" s="3" t="n">
        <v>45392.41034763889</v>
      </c>
      <c r="B1992" t="n">
        <v>-0.9241590827</v>
      </c>
      <c r="C1992" t="n">
        <v>-1.91650336852285</v>
      </c>
      <c r="D1992" t="n">
        <v>2.3439266431</v>
      </c>
      <c r="E1992" t="n">
        <v>2.90314505308171</v>
      </c>
      <c r="F1992" t="n">
        <v>-9.7659524025</v>
      </c>
      <c r="G1992" t="n">
        <v>-9.332716070405271</v>
      </c>
    </row>
    <row r="1993">
      <c r="A1993" s="3" t="n">
        <v>45392.41034767361</v>
      </c>
      <c r="B1993" t="n">
        <v>-2.7317796506</v>
      </c>
      <c r="C1993" t="n">
        <v>-1.843645605275879</v>
      </c>
      <c r="D1993" t="n">
        <v>5.114011068599999</v>
      </c>
      <c r="E1993" t="n">
        <v>2.91121581173509</v>
      </c>
      <c r="F1993" t="n">
        <v>-8.729262011049999</v>
      </c>
      <c r="G1993" t="n">
        <v>-8.999152220118788</v>
      </c>
    </row>
    <row r="1994">
      <c r="A1994" s="3" t="n">
        <v>45392.41034820602</v>
      </c>
      <c r="B1994" t="n">
        <v>-2.73657510245</v>
      </c>
      <c r="C1994" t="n">
        <v>-1.583687018131473</v>
      </c>
      <c r="D1994" t="n">
        <v>4.0462041767</v>
      </c>
      <c r="E1994" t="n">
        <v>2.244717588367372</v>
      </c>
      <c r="F1994" t="n">
        <v>-10.40519888275</v>
      </c>
      <c r="G1994" t="n">
        <v>-8.872924175905501</v>
      </c>
    </row>
    <row r="1995">
      <c r="A1995" s="3" t="n">
        <v>45392.41034877315</v>
      </c>
      <c r="B1995" t="n">
        <v>-3.203440289</v>
      </c>
      <c r="C1995" t="n">
        <v>-1.127907323603849</v>
      </c>
      <c r="D1995" t="n">
        <v>3.8498750437</v>
      </c>
      <c r="E1995" t="n">
        <v>1.628326111714457</v>
      </c>
      <c r="F1995" t="n">
        <v>-7.474697276549999</v>
      </c>
      <c r="G1995" t="n">
        <v>-9.027843140557485</v>
      </c>
    </row>
    <row r="1996">
      <c r="A1996" s="3" t="n">
        <v>45392.41034934028</v>
      </c>
      <c r="B1996" t="n">
        <v>2.2768883837</v>
      </c>
      <c r="C1996" t="n">
        <v>-0.698809557824361</v>
      </c>
      <c r="D1996" t="n">
        <v>-3.28963093585</v>
      </c>
      <c r="E1996" t="n">
        <v>0.4553510593431246</v>
      </c>
      <c r="F1996" t="n">
        <v>-8.602363960049999</v>
      </c>
      <c r="G1996" t="n">
        <v>-8.964928040288367</v>
      </c>
    </row>
    <row r="1997">
      <c r="A1997" s="3" t="n">
        <v>45392.41035047454</v>
      </c>
      <c r="B1997" t="n">
        <v>1.75016340555</v>
      </c>
      <c r="C1997" t="n">
        <v>0.001752807246387045</v>
      </c>
      <c r="D1997" t="n">
        <v>-1.2593503797</v>
      </c>
      <c r="E1997" t="n">
        <v>-0.6794725127550139</v>
      </c>
      <c r="F1997" t="n">
        <v>-9.411608718049999</v>
      </c>
      <c r="G1997" t="n">
        <v>-9.040849958762845</v>
      </c>
    </row>
    <row r="1998">
      <c r="A1998" s="3" t="n">
        <v>45392.41035050926</v>
      </c>
      <c r="B1998" t="n">
        <v>-0.19392650375</v>
      </c>
      <c r="C1998" t="n">
        <v>0.5675103554541976</v>
      </c>
      <c r="D1998" t="n">
        <v>-1.8411396976</v>
      </c>
      <c r="E1998" t="n">
        <v>-1.435955413556531</v>
      </c>
      <c r="F1998" t="n">
        <v>-9.208101117249999</v>
      </c>
      <c r="G1998" t="n">
        <v>-9.170979929569254</v>
      </c>
    </row>
    <row r="1999">
      <c r="A1999" s="3" t="n">
        <v>45392.41035103009</v>
      </c>
      <c r="B1999" t="n">
        <v>-1.3886412533</v>
      </c>
      <c r="C1999" t="n">
        <v>0.5032070541566449</v>
      </c>
      <c r="D1999" t="n">
        <v>-1.1994905881</v>
      </c>
      <c r="E1999" t="n">
        <v>-1.301009166055948</v>
      </c>
      <c r="F1999" t="n">
        <v>-9.983816938899999</v>
      </c>
      <c r="G1999" t="n">
        <v>-9.078594725943265</v>
      </c>
    </row>
    <row r="2000">
      <c r="A2000" s="3" t="n">
        <v>45392.41035159722</v>
      </c>
      <c r="B2000" t="n">
        <v>0.39264845935</v>
      </c>
      <c r="C2000" t="n">
        <v>0.1110597397669001</v>
      </c>
      <c r="D2000" t="n">
        <v>-1.54904862735</v>
      </c>
      <c r="E2000" t="n">
        <v>-0.7187262696319366</v>
      </c>
      <c r="F2000" t="n">
        <v>-8.29829897015</v>
      </c>
      <c r="G2000" t="n">
        <v>-9.334585871671937</v>
      </c>
    </row>
    <row r="2001">
      <c r="A2001" s="3" t="n">
        <v>45392.41035216435</v>
      </c>
      <c r="B2001" t="n">
        <v>1.65199883905</v>
      </c>
      <c r="C2001" t="n">
        <v>-0.6399217903998854</v>
      </c>
      <c r="D2001" t="n">
        <v>1.7645301478</v>
      </c>
      <c r="E2001" t="n">
        <v>-0.1018766006885782</v>
      </c>
      <c r="F2001" t="n">
        <v>-10.1729676041</v>
      </c>
      <c r="G2001" t="n">
        <v>-9.143212594398511</v>
      </c>
    </row>
    <row r="2002">
      <c r="A2002" s="3" t="n">
        <v>45392.4103527199</v>
      </c>
      <c r="B2002" t="n">
        <v>-1.8459253428</v>
      </c>
      <c r="C2002" t="n">
        <v>-0.6562066813868318</v>
      </c>
      <c r="D2002" t="n">
        <v>0.51954651035</v>
      </c>
      <c r="E2002" t="n">
        <v>-0.133548171244173</v>
      </c>
      <c r="F2002" t="n">
        <v>-8.370132681399999</v>
      </c>
      <c r="G2002" t="n">
        <v>-9.006848885934756</v>
      </c>
    </row>
    <row r="2003">
      <c r="A2003" s="3" t="n">
        <v>45392.41035328704</v>
      </c>
      <c r="B2003" t="n">
        <v>-1.5921488541</v>
      </c>
      <c r="C2003" t="n">
        <v>-0.5796764534411438</v>
      </c>
      <c r="D2003" t="n">
        <v>0.4381415087</v>
      </c>
      <c r="E2003" t="n">
        <v>0.1544970729680658</v>
      </c>
      <c r="F2003" t="n">
        <v>-8.659830929049999</v>
      </c>
      <c r="G2003" t="n">
        <v>-8.913608972184056</v>
      </c>
    </row>
    <row r="2004">
      <c r="A2004" s="3" t="n">
        <v>45392.41035385417</v>
      </c>
      <c r="B2004" t="n">
        <v>-0.3806745397</v>
      </c>
      <c r="C2004" t="n">
        <v>-0.4850401093053627</v>
      </c>
      <c r="D2004" t="n">
        <v>-0.76375170865</v>
      </c>
      <c r="E2004" t="n">
        <v>0.1372569594087418</v>
      </c>
      <c r="F2004" t="n">
        <v>-9.253594166599999</v>
      </c>
      <c r="G2004" t="n">
        <v>-8.890219609028929</v>
      </c>
    </row>
    <row r="2005">
      <c r="A2005" s="3" t="n">
        <v>45392.4103544213</v>
      </c>
      <c r="B2005" t="n">
        <v>0.22265998825</v>
      </c>
      <c r="C2005" t="n">
        <v>-0.2736305659597911</v>
      </c>
      <c r="D2005" t="n">
        <v>-2.3463194657</v>
      </c>
      <c r="E2005" t="n">
        <v>-0.2088428755864807</v>
      </c>
      <c r="F2005" t="n">
        <v>-9.078810243649999</v>
      </c>
      <c r="G2005" t="n">
        <v>-9.384802457438603</v>
      </c>
    </row>
    <row r="2006">
      <c r="A2006" s="3" t="n">
        <v>45392.41035497686</v>
      </c>
      <c r="B2006" t="n">
        <v>0.11970977655</v>
      </c>
      <c r="C2006" t="n">
        <v>0.191927021538229</v>
      </c>
      <c r="D2006" t="n">
        <v>0.9193734375</v>
      </c>
      <c r="E2006" t="n">
        <v>-0.7305398539833353</v>
      </c>
      <c r="F2006" t="n">
        <v>-9.404420443599999</v>
      </c>
      <c r="G2006" t="n">
        <v>-9.482164524509932</v>
      </c>
    </row>
    <row r="2007">
      <c r="A2007" s="3" t="n">
        <v>45392.41035667824</v>
      </c>
      <c r="B2007" t="n">
        <v>0.22505281085</v>
      </c>
      <c r="C2007" t="n">
        <v>1.195203093288815</v>
      </c>
      <c r="D2007" t="n">
        <v>0.277724328</v>
      </c>
      <c r="E2007" t="n">
        <v>-1.312313947573547</v>
      </c>
      <c r="F2007" t="n">
        <v>-9.485825445249999</v>
      </c>
      <c r="G2007" t="n">
        <v>-9.936097368532195</v>
      </c>
    </row>
    <row r="2008">
      <c r="A2008" s="3" t="n">
        <v>45392.41035671296</v>
      </c>
      <c r="B2008" t="n">
        <v>1.8986066666</v>
      </c>
      <c r="C2008" t="n">
        <v>1.528890201050354</v>
      </c>
      <c r="D2008" t="n">
        <v>-1.6017201445</v>
      </c>
      <c r="E2008" t="n">
        <v>-1.262057700879724</v>
      </c>
      <c r="F2008" t="n">
        <v>-10.50575627185</v>
      </c>
      <c r="G2008" t="n">
        <v>-9.945355943379749</v>
      </c>
    </row>
    <row r="2009">
      <c r="A2009" s="3" t="n">
        <v>45392.4103572338</v>
      </c>
      <c r="B2009" t="n">
        <v>2.590524664</v>
      </c>
      <c r="C2009" t="n">
        <v>1.552273186454084</v>
      </c>
      <c r="D2009" t="n">
        <v>-2.3104075134</v>
      </c>
      <c r="E2009" t="n">
        <v>-1.357020979067487</v>
      </c>
      <c r="F2009" t="n">
        <v>-11.1378242843</v>
      </c>
      <c r="G2009" t="n">
        <v>-10.12325867820096</v>
      </c>
    </row>
    <row r="2010">
      <c r="A2010" s="3" t="n">
        <v>45392.41035780092</v>
      </c>
      <c r="B2010" t="n">
        <v>1.31441471945</v>
      </c>
      <c r="C2010" t="n">
        <v>1.204612813986717</v>
      </c>
      <c r="D2010" t="n">
        <v>-1.48679601315</v>
      </c>
      <c r="E2010" t="n">
        <v>-1.210896224955132</v>
      </c>
      <c r="F2010" t="n">
        <v>-9.0237459039</v>
      </c>
      <c r="G2010" t="n">
        <v>-9.863853789602709</v>
      </c>
    </row>
    <row r="2011">
      <c r="A2011" s="3" t="n">
        <v>45392.41035836806</v>
      </c>
      <c r="B2011" t="n">
        <v>1.3982125437</v>
      </c>
      <c r="C2011" t="n">
        <v>0.6584507355061791</v>
      </c>
      <c r="D2011" t="n">
        <v>-2.67671531085</v>
      </c>
      <c r="E2011" t="n">
        <v>-0.9625193143200492</v>
      </c>
      <c r="F2011" t="n">
        <v>-9.81623109705</v>
      </c>
      <c r="G2011" t="n">
        <v>-9.730560522680562</v>
      </c>
    </row>
    <row r="2012">
      <c r="A2012" s="3" t="n">
        <v>45392.41035893519</v>
      </c>
      <c r="B2012" t="n">
        <v>-0.6464347547</v>
      </c>
      <c r="C2012" t="n">
        <v>-0.02782039166177164</v>
      </c>
      <c r="D2012" t="n">
        <v>1.977609039</v>
      </c>
      <c r="E2012" t="n">
        <v>-0.1640833819439398</v>
      </c>
      <c r="F2012" t="n">
        <v>-8.839390690549999</v>
      </c>
      <c r="G2012" t="n">
        <v>-9.166974175926484</v>
      </c>
    </row>
    <row r="2013">
      <c r="A2013" s="3" t="n">
        <v>45392.41035949074</v>
      </c>
      <c r="B2013" t="n">
        <v>-0.8906399529999999</v>
      </c>
      <c r="C2013" t="n">
        <v>-0.5838829805266917</v>
      </c>
      <c r="D2013" t="n">
        <v>-1.0247164718</v>
      </c>
      <c r="E2013" t="n">
        <v>0.5295311659060623</v>
      </c>
      <c r="F2013" t="n">
        <v>-9.85692869455</v>
      </c>
      <c r="G2013" t="n">
        <v>-8.794137549805502</v>
      </c>
    </row>
    <row r="2014">
      <c r="A2014" s="3" t="n">
        <v>45392.41036005787</v>
      </c>
      <c r="B2014" t="n">
        <v>-1.9153564248</v>
      </c>
      <c r="C2014" t="n">
        <v>-0.7519397701699322</v>
      </c>
      <c r="D2014" t="n">
        <v>2.116471203</v>
      </c>
      <c r="E2014" t="n">
        <v>0.6988945259317036</v>
      </c>
      <c r="F2014" t="n">
        <v>-7.24245619125</v>
      </c>
      <c r="G2014" t="n">
        <v>-8.663817229408064</v>
      </c>
    </row>
    <row r="2015">
      <c r="A2015" s="3" t="n">
        <v>45392.410360625</v>
      </c>
      <c r="B2015" t="n">
        <v>-0.8834614852</v>
      </c>
      <c r="C2015" t="n">
        <v>-0.6424649587738946</v>
      </c>
      <c r="D2015" t="n">
        <v>2.03028055615</v>
      </c>
      <c r="E2015" t="n">
        <v>0.6086684083177174</v>
      </c>
      <c r="F2015" t="n">
        <v>-9.45949459</v>
      </c>
      <c r="G2015" t="n">
        <v>-8.676630863466224</v>
      </c>
    </row>
    <row r="2016">
      <c r="A2016" s="3" t="n">
        <v>45392.41036118055</v>
      </c>
      <c r="B2016" t="n">
        <v>0.12210259915</v>
      </c>
      <c r="C2016" t="n">
        <v>-0.5701543105877639</v>
      </c>
      <c r="D2016" t="n">
        <v>-0.1077358569</v>
      </c>
      <c r="E2016" t="n">
        <v>0.3171958885160851</v>
      </c>
      <c r="F2016" t="n">
        <v>-7.2568229335</v>
      </c>
      <c r="G2016" t="n">
        <v>-8.391139874400141</v>
      </c>
    </row>
    <row r="2017">
      <c r="A2017" s="3" t="n">
        <v>45392.41036174769</v>
      </c>
      <c r="B2017" t="n">
        <v>1.13246213535</v>
      </c>
      <c r="C2017" t="n">
        <v>0.1538763051652685</v>
      </c>
      <c r="D2017" t="n">
        <v>-1.6328464516</v>
      </c>
      <c r="E2017" t="n">
        <v>-0.6402827162666684</v>
      </c>
      <c r="F2017" t="n">
        <v>-9.823409564849999</v>
      </c>
      <c r="G2017" t="n">
        <v>-8.437216728026012</v>
      </c>
    </row>
    <row r="2018">
      <c r="A2018" s="3" t="n">
        <v>45392.41036231481</v>
      </c>
      <c r="B2018" t="n">
        <v>0.5530558334</v>
      </c>
      <c r="C2018" t="n">
        <v>0.4596194894780898</v>
      </c>
      <c r="D2018" t="n">
        <v>-1.86268490765</v>
      </c>
      <c r="E2018" t="n">
        <v>-0.9453012371490703</v>
      </c>
      <c r="F2018" t="n">
        <v>-8.674187864649999</v>
      </c>
      <c r="G2018" t="n">
        <v>-8.375252232745826</v>
      </c>
    </row>
    <row r="2019">
      <c r="A2019" s="3" t="n">
        <v>45392.4103634375</v>
      </c>
      <c r="B2019" t="n">
        <v>0.05027869455</v>
      </c>
      <c r="C2019" t="n">
        <v>1.168766422227975</v>
      </c>
      <c r="D2019" t="n">
        <v>-0.9600710349999999</v>
      </c>
      <c r="E2019" t="n">
        <v>-1.7915250892718</v>
      </c>
      <c r="F2019" t="n">
        <v>-7.87453401035</v>
      </c>
      <c r="G2019" t="n">
        <v>-8.945496151883708</v>
      </c>
    </row>
    <row r="2020">
      <c r="A2020" s="3" t="n">
        <v>45392.4103634838</v>
      </c>
      <c r="B2020" t="n">
        <v>0.6847395296</v>
      </c>
      <c r="C2020" t="n">
        <v>1.264981111249304</v>
      </c>
      <c r="D2020" t="n">
        <v>-1.92254469925</v>
      </c>
      <c r="E2020" t="n">
        <v>-2.319382815504436</v>
      </c>
      <c r="F2020" t="n">
        <v>-8.3461848421</v>
      </c>
      <c r="G2020" t="n">
        <v>-8.781841816592099</v>
      </c>
    </row>
    <row r="2021">
      <c r="A2021" s="3" t="n">
        <v>45392.41036400463</v>
      </c>
      <c r="B2021" t="n">
        <v>2.6503844556</v>
      </c>
      <c r="C2021" t="n">
        <v>1.333318397454782</v>
      </c>
      <c r="D2021" t="n">
        <v>-2.36786467575</v>
      </c>
      <c r="E2021" t="n">
        <v>-2.194813398122617</v>
      </c>
      <c r="F2021" t="n">
        <v>-9.598356753999999</v>
      </c>
      <c r="G2021" t="n">
        <v>-9.153177499498627</v>
      </c>
    </row>
    <row r="2022">
      <c r="A2022" s="3" t="n">
        <v>45392.41036457176</v>
      </c>
      <c r="B2022" t="n">
        <v>0.52672497815</v>
      </c>
      <c r="C2022" t="n">
        <v>1.464758847587999</v>
      </c>
      <c r="D2022" t="n">
        <v>-1.54187015955</v>
      </c>
      <c r="E2022" t="n">
        <v>-1.787587364977278</v>
      </c>
      <c r="F2022" t="n">
        <v>-9.21527958505</v>
      </c>
      <c r="G2022" t="n">
        <v>-8.981603734278579</v>
      </c>
    </row>
    <row r="2023">
      <c r="A2023" s="3" t="n">
        <v>45392.41036513889</v>
      </c>
      <c r="B2023" t="n">
        <v>2.899375299099999</v>
      </c>
      <c r="C2023" t="n">
        <v>1.285495822972964</v>
      </c>
      <c r="D2023" t="n">
        <v>-2.5258792272</v>
      </c>
      <c r="E2023" t="n">
        <v>-1.533222065809445</v>
      </c>
      <c r="F2023" t="n">
        <v>-10.3908321405</v>
      </c>
      <c r="G2023" t="n">
        <v>-9.255430936143501</v>
      </c>
    </row>
    <row r="2024">
      <c r="A2024" s="3" t="n">
        <v>45392.41036570602</v>
      </c>
      <c r="B2024" t="n">
        <v>-0.45250825095</v>
      </c>
      <c r="C2024" t="n">
        <v>0.3355272833442897</v>
      </c>
      <c r="D2024" t="n">
        <v>-1.78128971265</v>
      </c>
      <c r="E2024" t="n">
        <v>-0.7106326516545474</v>
      </c>
      <c r="F2024" t="n">
        <v>-7.6590524899</v>
      </c>
      <c r="G2024" t="n">
        <v>-9.351086326084292</v>
      </c>
    </row>
    <row r="2025">
      <c r="A2025" s="3" t="n">
        <v>45392.41036626157</v>
      </c>
      <c r="B2025" t="n">
        <v>0.7182586593</v>
      </c>
      <c r="C2025" t="n">
        <v>-0.2617841556191152</v>
      </c>
      <c r="D2025" t="n">
        <v>1.01034972955</v>
      </c>
      <c r="E2025" t="n">
        <v>-0.09902288839790233</v>
      </c>
      <c r="F2025" t="n">
        <v>-10.0173360686</v>
      </c>
      <c r="G2025" t="n">
        <v>-8.85418700521681</v>
      </c>
    </row>
    <row r="2026">
      <c r="A2026" s="3" t="n">
        <v>45392.41036682871</v>
      </c>
      <c r="B2026" t="n">
        <v>-0.39264845935</v>
      </c>
      <c r="C2026" t="n">
        <v>-0.59408724560851</v>
      </c>
      <c r="D2026" t="n">
        <v>1.03429756885</v>
      </c>
      <c r="E2026" t="n">
        <v>0.4673812586488359</v>
      </c>
      <c r="F2026" t="n">
        <v>-8.3054872446</v>
      </c>
      <c r="G2026" t="n">
        <v>-9.036558897897111</v>
      </c>
    </row>
    <row r="2027">
      <c r="A2027" s="3" t="n">
        <v>45392.41036740741</v>
      </c>
      <c r="B2027" t="n">
        <v>-2.91134921875</v>
      </c>
      <c r="C2027" t="n">
        <v>-0.7452449828066456</v>
      </c>
      <c r="D2027" t="n">
        <v>0.45968671875</v>
      </c>
      <c r="E2027" t="n">
        <v>0.6910802488937084</v>
      </c>
      <c r="F2027" t="n">
        <v>-9.3589372009</v>
      </c>
      <c r="G2027" t="n">
        <v>-8.770540669707017</v>
      </c>
    </row>
    <row r="2028">
      <c r="A2028" s="3" t="n">
        <v>45392.41036851852</v>
      </c>
      <c r="B2028" t="n">
        <v>-2.43251011255</v>
      </c>
      <c r="C2028" t="n">
        <v>-0.5276731143319361</v>
      </c>
      <c r="D2028" t="n">
        <v>2.3223716264</v>
      </c>
      <c r="E2028" t="n">
        <v>0.484202475095689</v>
      </c>
      <c r="F2028" t="n">
        <v>-8.3509704873</v>
      </c>
      <c r="G2028" t="n">
        <v>-9.065730572779046</v>
      </c>
    </row>
    <row r="2029">
      <c r="A2029" s="3" t="n">
        <v>45392.41036854166</v>
      </c>
      <c r="B2029" t="n">
        <v>2.77487987735</v>
      </c>
      <c r="C2029" t="n">
        <v>0.2222423255410262</v>
      </c>
      <c r="D2029" t="n">
        <v>-1.71664427585</v>
      </c>
      <c r="E2029" t="n">
        <v>-0.1356324158293711</v>
      </c>
      <c r="F2029" t="n">
        <v>-8.171410725799999</v>
      </c>
      <c r="G2029" t="n">
        <v>-9.363548315161214</v>
      </c>
    </row>
    <row r="2030">
      <c r="A2030" s="3" t="n">
        <v>45392.41036908565</v>
      </c>
      <c r="B2030" t="n">
        <v>1.24259081485</v>
      </c>
      <c r="C2030" t="n">
        <v>0.5383650373728454</v>
      </c>
      <c r="D2030" t="n">
        <v>-0.1699884711</v>
      </c>
      <c r="E2030" t="n">
        <v>-1.110206503228441</v>
      </c>
      <c r="F2030" t="n">
        <v>-11.923121203</v>
      </c>
      <c r="G2030" t="n">
        <v>-9.095213134467507</v>
      </c>
    </row>
    <row r="2031">
      <c r="A2031" s="3" t="n">
        <v>45392.41036965277</v>
      </c>
      <c r="B2031" t="n">
        <v>0.18914085855</v>
      </c>
      <c r="C2031" t="n">
        <v>1.40023257644406</v>
      </c>
      <c r="D2031" t="n">
        <v>-1.79086100305</v>
      </c>
      <c r="E2031" t="n">
        <v>-1.15831358485688</v>
      </c>
      <c r="F2031" t="n">
        <v>-7.117960769499999</v>
      </c>
      <c r="G2031" t="n">
        <v>-9.370931259614478</v>
      </c>
    </row>
    <row r="2032">
      <c r="A2032" s="3" t="n">
        <v>45392.41037021991</v>
      </c>
      <c r="B2032" t="n">
        <v>2.9975398656</v>
      </c>
      <c r="C2032" t="n">
        <v>1.812811326040098</v>
      </c>
      <c r="D2032" t="n">
        <v>-2.54263879205</v>
      </c>
      <c r="E2032" t="n">
        <v>-0.9828503285159702</v>
      </c>
      <c r="F2032" t="n">
        <v>-11.4442820968</v>
      </c>
      <c r="G2032" t="n">
        <v>-9.034621638765291</v>
      </c>
    </row>
    <row r="2033">
      <c r="A2033" s="3" t="n">
        <v>45392.41037133102</v>
      </c>
      <c r="B2033" t="n">
        <v>0.4309532342499999</v>
      </c>
      <c r="C2033" t="n">
        <v>0.8681800728184175</v>
      </c>
      <c r="D2033" t="n">
        <v>-0.8140304032</v>
      </c>
      <c r="E2033" t="n">
        <v>-0.6382576544713304</v>
      </c>
      <c r="F2033" t="n">
        <v>-7.61595226315</v>
      </c>
      <c r="G2033" t="n">
        <v>-9.116963346935222</v>
      </c>
    </row>
    <row r="2034">
      <c r="A2034" s="3" t="n">
        <v>45392.41037136574</v>
      </c>
      <c r="B2034" t="n">
        <v>0.1412549866</v>
      </c>
      <c r="C2034" t="n">
        <v>-0.5064314761047802</v>
      </c>
      <c r="D2034" t="n">
        <v>-0.1699884711</v>
      </c>
      <c r="E2034" t="n">
        <v>0.09896148825361339</v>
      </c>
      <c r="F2034" t="n">
        <v>-8.394070714049999</v>
      </c>
      <c r="G2034" t="n">
        <v>-8.978936508353172</v>
      </c>
    </row>
    <row r="2035">
      <c r="A2035" s="3" t="n">
        <v>45392.41037190973</v>
      </c>
      <c r="B2035" t="n">
        <v>0.8427638877</v>
      </c>
      <c r="C2035" t="n">
        <v>-0.7816585601127062</v>
      </c>
      <c r="D2035" t="n">
        <v>2.97599465555</v>
      </c>
      <c r="E2035" t="n">
        <v>0.1474205577531472</v>
      </c>
      <c r="F2035" t="n">
        <v>-9.61272349625</v>
      </c>
      <c r="G2035" t="n">
        <v>-8.583720215418555</v>
      </c>
    </row>
    <row r="2036">
      <c r="A2036" s="3" t="n">
        <v>45392.41037247685</v>
      </c>
      <c r="B2036" t="n">
        <v>-3.1052757225</v>
      </c>
      <c r="C2036" t="n">
        <v>-1.045857666157462</v>
      </c>
      <c r="D2036" t="n">
        <v>0.6512203999</v>
      </c>
      <c r="E2036" t="n">
        <v>0.6066434379596755</v>
      </c>
      <c r="F2036" t="n">
        <v>-7.61355944055</v>
      </c>
      <c r="G2036" t="n">
        <v>-9.013732582751656</v>
      </c>
    </row>
    <row r="2037">
      <c r="A2037" s="3" t="n">
        <v>45392.41037304398</v>
      </c>
      <c r="B2037" t="n">
        <v>-4.14435893655</v>
      </c>
      <c r="C2037" t="n">
        <v>-1.478900814105016</v>
      </c>
      <c r="D2037" t="n">
        <v>0.51954651035</v>
      </c>
      <c r="E2037" t="n">
        <v>1.258569276598605</v>
      </c>
      <c r="F2037" t="n">
        <v>-10.3190082359</v>
      </c>
      <c r="G2037" t="n">
        <v>-8.518813656560395</v>
      </c>
    </row>
    <row r="2038">
      <c r="A2038" s="3" t="n">
        <v>45392.41037359954</v>
      </c>
      <c r="B2038" t="n">
        <v>-0.1652028259</v>
      </c>
      <c r="C2038" t="n">
        <v>-0.9912148523421941</v>
      </c>
      <c r="D2038" t="n">
        <v>-0.49799149365</v>
      </c>
      <c r="E2038" t="n">
        <v>0.9925617008534995</v>
      </c>
      <c r="F2038" t="n">
        <v>-8.6909474295</v>
      </c>
      <c r="G2038" t="n">
        <v>-9.386339952712147</v>
      </c>
    </row>
    <row r="2039">
      <c r="A2039" s="3" t="n">
        <v>45392.41037472223</v>
      </c>
      <c r="B2039" t="n">
        <v>1.8100133905</v>
      </c>
      <c r="C2039" t="n">
        <v>-0.4314534648372973</v>
      </c>
      <c r="D2039" t="n">
        <v>-0.18435521335</v>
      </c>
      <c r="E2039" t="n">
        <v>0.7802633184124732</v>
      </c>
      <c r="F2039" t="n">
        <v>-8.77474525375</v>
      </c>
      <c r="G2039" t="n">
        <v>-9.27385701429175</v>
      </c>
    </row>
    <row r="2040">
      <c r="A2040" s="3" t="n">
        <v>45392.41037475695</v>
      </c>
      <c r="B2040" t="n">
        <v>0.08379782425</v>
      </c>
      <c r="C2040" t="n">
        <v>0.4069956568779733</v>
      </c>
      <c r="D2040" t="n">
        <v>2.1188640256</v>
      </c>
      <c r="E2040" t="n">
        <v>-0.1376037810726111</v>
      </c>
      <c r="F2040" t="n">
        <v>-9.861714339749998</v>
      </c>
      <c r="G2040" t="n">
        <v>-9.603905031967626</v>
      </c>
    </row>
    <row r="2041">
      <c r="A2041" s="3" t="n">
        <v>45392.41037528935</v>
      </c>
      <c r="B2041" t="n">
        <v>0.35673650705</v>
      </c>
      <c r="C2041" t="n">
        <v>1.543254040166205</v>
      </c>
      <c r="D2041" t="n">
        <v>1.72142992105</v>
      </c>
      <c r="E2041" t="n">
        <v>-0.5432623046519829</v>
      </c>
      <c r="F2041" t="n">
        <v>-8.904036127349999</v>
      </c>
      <c r="G2041" t="n">
        <v>-9.875594498429164</v>
      </c>
    </row>
    <row r="2042">
      <c r="A2042" s="3" t="n">
        <v>45392.41037642361</v>
      </c>
      <c r="B2042" t="n">
        <v>2.30561206155</v>
      </c>
      <c r="C2042" t="n">
        <v>1.886512552624364</v>
      </c>
      <c r="D2042" t="n">
        <v>-2.8538920564</v>
      </c>
      <c r="E2042" t="n">
        <v>-1.035654269729956</v>
      </c>
      <c r="F2042" t="n">
        <v>-12.27985771005</v>
      </c>
      <c r="G2042" t="n">
        <v>-9.738901387106436</v>
      </c>
    </row>
    <row r="2043">
      <c r="A2043" s="3" t="n">
        <v>45392.41037645833</v>
      </c>
      <c r="B2043" t="n">
        <v>1.8124062131</v>
      </c>
      <c r="C2043" t="n">
        <v>1.41537404404406</v>
      </c>
      <c r="D2043" t="n">
        <v>-1.16837408765</v>
      </c>
      <c r="E2043" t="n">
        <v>-1.242192148239281</v>
      </c>
      <c r="F2043" t="n">
        <v>-7.862560090699999</v>
      </c>
      <c r="G2043" t="n">
        <v>-10.0842134897963</v>
      </c>
    </row>
    <row r="2044">
      <c r="A2044" s="3" t="n">
        <v>45392.41037699074</v>
      </c>
      <c r="B2044" t="n">
        <v>1.71185863065</v>
      </c>
      <c r="C2044" t="n">
        <v>1.028523669354432</v>
      </c>
      <c r="D2044" t="n">
        <v>-3.746924831999999</v>
      </c>
      <c r="E2044" t="n">
        <v>-1.276514806037533</v>
      </c>
      <c r="F2044" t="n">
        <v>-11.60229664825</v>
      </c>
      <c r="G2044" t="n">
        <v>-10.0218412984724</v>
      </c>
    </row>
    <row r="2045">
      <c r="A2045" s="3" t="n">
        <v>45392.41037754629</v>
      </c>
      <c r="B2045" t="n">
        <v>0.474053461</v>
      </c>
      <c r="C2045" t="n">
        <v>0.4527649154399781</v>
      </c>
      <c r="D2045" t="n">
        <v>-0.5027869455</v>
      </c>
      <c r="E2045" t="n">
        <v>-0.7685976110280905</v>
      </c>
      <c r="F2045" t="n">
        <v>-8.791504818599998</v>
      </c>
      <c r="G2045" t="n">
        <v>-10.00200125683756</v>
      </c>
    </row>
    <row r="2046">
      <c r="A2046" s="3" t="n">
        <v>45392.41037811343</v>
      </c>
      <c r="B2046" t="n">
        <v>-0.9121949697</v>
      </c>
      <c r="C2046" t="n">
        <v>-0.7293115082076944</v>
      </c>
      <c r="D2046" t="n">
        <v>0.5865749630999999</v>
      </c>
      <c r="E2046" t="n">
        <v>0.3711429559458053</v>
      </c>
      <c r="F2046" t="n">
        <v>-9.847347597500001</v>
      </c>
      <c r="G2046" t="n">
        <v>-9.888804970352126</v>
      </c>
    </row>
    <row r="2047">
      <c r="A2047" s="3" t="n">
        <v>45392.41037924768</v>
      </c>
      <c r="B2047" t="n">
        <v>-1.61130124155</v>
      </c>
      <c r="C2047" t="n">
        <v>-1.882573571067022</v>
      </c>
      <c r="D2047" t="n">
        <v>2.1188640256</v>
      </c>
      <c r="E2047" t="n">
        <v>1.855921953782523</v>
      </c>
      <c r="F2047" t="n">
        <v>-10.350134543</v>
      </c>
      <c r="G2047" t="n">
        <v>-9.384869000930795</v>
      </c>
    </row>
    <row r="2048">
      <c r="A2048" s="3" t="n">
        <v>45392.41037980324</v>
      </c>
      <c r="B2048" t="n">
        <v>-2.2170285921</v>
      </c>
      <c r="C2048" t="n">
        <v>-2.261678018097443</v>
      </c>
      <c r="D2048" t="n">
        <v>3.1364020296</v>
      </c>
      <c r="E2048" t="n">
        <v>2.261977292367372</v>
      </c>
      <c r="F2048" t="n">
        <v>-9.088391340699999</v>
      </c>
      <c r="G2048" t="n">
        <v>-9.761891695042335</v>
      </c>
    </row>
    <row r="2049">
      <c r="A2049" s="3" t="n">
        <v>45392.41038037037</v>
      </c>
      <c r="B2049" t="n">
        <v>-3.89536809305</v>
      </c>
      <c r="C2049" t="n">
        <v>-2.16296432491609</v>
      </c>
      <c r="D2049" t="n">
        <v>3.89536809305</v>
      </c>
      <c r="E2049" t="n">
        <v>2.528962355666441</v>
      </c>
      <c r="F2049" t="n">
        <v>-10.02213152045</v>
      </c>
      <c r="G2049" t="n">
        <v>-9.19778808750457</v>
      </c>
    </row>
    <row r="2050">
      <c r="A2050" s="3" t="n">
        <v>45392.4103809375</v>
      </c>
      <c r="B2050" t="n">
        <v>-2.8323370397</v>
      </c>
      <c r="C2050" t="n">
        <v>-1.649265138210378</v>
      </c>
      <c r="D2050" t="n">
        <v>1.99436860385</v>
      </c>
      <c r="E2050" t="n">
        <v>1.930970897532406</v>
      </c>
      <c r="F2050" t="n">
        <v>-8.48744963535</v>
      </c>
      <c r="G2050" t="n">
        <v>-9.476737606693501</v>
      </c>
    </row>
    <row r="2051">
      <c r="A2051" s="3" t="n">
        <v>45392.41038206019</v>
      </c>
      <c r="B2051" t="n">
        <v>-0.22026716565</v>
      </c>
      <c r="C2051" t="n">
        <v>-1.182656981899537</v>
      </c>
      <c r="D2051" t="n">
        <v>1.0247164718</v>
      </c>
      <c r="E2051" t="n">
        <v>1.548490059767837</v>
      </c>
      <c r="F2051" t="n">
        <v>-8.971074386749999</v>
      </c>
      <c r="G2051" t="n">
        <v>-9.205952546527065</v>
      </c>
    </row>
    <row r="2052">
      <c r="A2052" s="3" t="n">
        <v>45392.41038208333</v>
      </c>
      <c r="B2052" t="n">
        <v>1.31441471945</v>
      </c>
      <c r="C2052" t="n">
        <v>-0.3782104645870641</v>
      </c>
      <c r="D2052" t="n">
        <v>-1.01274255215</v>
      </c>
      <c r="E2052" t="n">
        <v>1.047097670188348</v>
      </c>
      <c r="F2052" t="n">
        <v>-10.47702278735</v>
      </c>
      <c r="G2052" t="n">
        <v>-9.443514185208883</v>
      </c>
    </row>
    <row r="2053">
      <c r="A2053" s="3" t="n">
        <v>45392.41038318287</v>
      </c>
      <c r="B2053" t="n">
        <v>0.69910627185</v>
      </c>
      <c r="C2053" t="n">
        <v>0.2775386645703971</v>
      </c>
      <c r="D2053" t="n">
        <v>0.39504128195</v>
      </c>
      <c r="E2053" t="n">
        <v>0.2077981359012824</v>
      </c>
      <c r="F2053" t="n">
        <v>-8.183384645449999</v>
      </c>
      <c r="G2053" t="n">
        <v>-9.726481413467045</v>
      </c>
    </row>
    <row r="2054">
      <c r="A2054" s="3" t="n">
        <v>45392.41038321759</v>
      </c>
      <c r="B2054" t="n">
        <v>-0.0742167272</v>
      </c>
      <c r="C2054" t="n">
        <v>0.8036333425794897</v>
      </c>
      <c r="D2054" t="n">
        <v>0.6895251748</v>
      </c>
      <c r="E2054" t="n">
        <v>-0.3193515684888123</v>
      </c>
      <c r="F2054" t="n">
        <v>-10.6948971304</v>
      </c>
      <c r="G2054" t="n">
        <v>-9.206062819906085</v>
      </c>
    </row>
    <row r="2055">
      <c r="A2055" s="3" t="n">
        <v>45392.41038376158</v>
      </c>
      <c r="B2055" t="n">
        <v>-0.5171438811</v>
      </c>
      <c r="C2055" t="n">
        <v>0.6840626192974379</v>
      </c>
      <c r="D2055" t="n">
        <v>1.364693414</v>
      </c>
      <c r="E2055" t="n">
        <v>-0.04130028357750608</v>
      </c>
      <c r="F2055" t="n">
        <v>-8.86573135245</v>
      </c>
      <c r="G2055" t="n">
        <v>-9.446509533871122</v>
      </c>
    </row>
    <row r="2056">
      <c r="A2056" s="3" t="n">
        <v>45392.41038431713</v>
      </c>
      <c r="B2056" t="n">
        <v>1.4604651579</v>
      </c>
      <c r="C2056" t="n">
        <v>-0.238408165168532</v>
      </c>
      <c r="D2056" t="n">
        <v>-0.4453199764999999</v>
      </c>
      <c r="E2056" t="n">
        <v>0.6321182115255263</v>
      </c>
      <c r="F2056" t="n">
        <v>-10.754756922</v>
      </c>
      <c r="G2056" t="n">
        <v>-9.010876607387903</v>
      </c>
    </row>
    <row r="2057">
      <c r="A2057" s="3" t="n">
        <v>45392.41038489583</v>
      </c>
      <c r="B2057" t="n">
        <v>-0.6679799647499999</v>
      </c>
      <c r="C2057" t="n">
        <v>-0.6495641275789061</v>
      </c>
      <c r="D2057" t="n">
        <v>-1.54187015955</v>
      </c>
      <c r="E2057" t="n">
        <v>0.7091402578272747</v>
      </c>
      <c r="F2057" t="n">
        <v>-7.855371816249999</v>
      </c>
      <c r="G2057" t="n">
        <v>-9.165506447309816</v>
      </c>
    </row>
    <row r="2058">
      <c r="A2058" s="3" t="n">
        <v>45392.41038545139</v>
      </c>
      <c r="B2058" t="n">
        <v>-0.69910627185</v>
      </c>
      <c r="C2058" t="n">
        <v>-0.9333750706269255</v>
      </c>
      <c r="D2058" t="n">
        <v>1.6711512265</v>
      </c>
      <c r="E2058" t="n">
        <v>0.9182855622703987</v>
      </c>
      <c r="F2058" t="n">
        <v>-6.811502956999999</v>
      </c>
      <c r="G2058" t="n">
        <v>-9.152747835644547</v>
      </c>
    </row>
    <row r="2059">
      <c r="A2059" s="3" t="n">
        <v>45392.41038601852</v>
      </c>
      <c r="B2059" t="n">
        <v>-2.09014034775</v>
      </c>
      <c r="C2059" t="n">
        <v>-1.49946213599033</v>
      </c>
      <c r="D2059" t="n">
        <v>3.21062856345</v>
      </c>
      <c r="E2059" t="n">
        <v>1.535983792180307</v>
      </c>
      <c r="F2059" t="n">
        <v>-11.5783586156</v>
      </c>
      <c r="G2059" t="n">
        <v>-9.073465962289886</v>
      </c>
    </row>
    <row r="2060">
      <c r="A2060" s="3" t="n">
        <v>45392.41038657408</v>
      </c>
      <c r="B2060" t="n">
        <v>-3.129223561799999</v>
      </c>
      <c r="C2060" t="n">
        <v>-1.901721820979376</v>
      </c>
      <c r="D2060" t="n">
        <v>2.1068999126</v>
      </c>
      <c r="E2060" t="n">
        <v>1.90394818198194</v>
      </c>
      <c r="F2060" t="n">
        <v>-7.917624430449999</v>
      </c>
      <c r="G2060" t="n">
        <v>-9.241862692940469</v>
      </c>
    </row>
    <row r="2061">
      <c r="A2061" s="3" t="n">
        <v>45392.4103871412</v>
      </c>
      <c r="B2061" t="n">
        <v>0.2705458602</v>
      </c>
      <c r="C2061" t="n">
        <v>-1.772629480608397</v>
      </c>
      <c r="D2061" t="n">
        <v>-0.8667019203499999</v>
      </c>
      <c r="E2061" t="n">
        <v>1.840756392455017</v>
      </c>
      <c r="F2061" t="n">
        <v>-11.55920622815</v>
      </c>
      <c r="G2061" t="n">
        <v>-9.022545035031843</v>
      </c>
    </row>
    <row r="2062">
      <c r="A2062" s="3" t="n">
        <v>45392.41038771991</v>
      </c>
      <c r="B2062" t="n">
        <v>-2.1188640256</v>
      </c>
      <c r="C2062" t="n">
        <v>-0.8040155504769253</v>
      </c>
      <c r="D2062" t="n">
        <v>3.6798865726</v>
      </c>
      <c r="E2062" t="n">
        <v>0.9168409672896296</v>
      </c>
      <c r="F2062" t="n">
        <v>-7.577647488249999</v>
      </c>
      <c r="G2062" t="n">
        <v>-9.730258322417161</v>
      </c>
    </row>
    <row r="2063">
      <c r="A2063" s="3" t="n">
        <v>45392.41038827546</v>
      </c>
      <c r="B2063" t="n">
        <v>-1.78846818045</v>
      </c>
      <c r="C2063" t="n">
        <v>0.1929944148135205</v>
      </c>
      <c r="D2063" t="n">
        <v>1.57298666</v>
      </c>
      <c r="E2063" t="n">
        <v>-0.311748420167367</v>
      </c>
      <c r="F2063" t="n">
        <v>-10.2519699765</v>
      </c>
      <c r="G2063" t="n">
        <v>-9.487796101854222</v>
      </c>
    </row>
    <row r="2064">
      <c r="A2064" s="3" t="n">
        <v>45392.41038883102</v>
      </c>
      <c r="B2064" t="n">
        <v>1.699884711</v>
      </c>
      <c r="C2064" t="n">
        <v>1.118580856563989</v>
      </c>
      <c r="D2064" t="n">
        <v>-2.16914272015</v>
      </c>
      <c r="E2064" t="n">
        <v>-1.045741929400003</v>
      </c>
      <c r="F2064" t="n">
        <v>-8.568844830349999</v>
      </c>
      <c r="G2064" t="n">
        <v>-9.170550745760981</v>
      </c>
    </row>
    <row r="2065">
      <c r="A2065" s="3" t="n">
        <v>45392.41038939814</v>
      </c>
      <c r="B2065" t="n">
        <v>3.58412463535</v>
      </c>
      <c r="C2065" t="n">
        <v>1.480958999060844</v>
      </c>
      <c r="D2065" t="n">
        <v>-3.73495091235</v>
      </c>
      <c r="E2065" t="n">
        <v>-1.201654908897206</v>
      </c>
      <c r="F2065" t="n">
        <v>-9.10515090555</v>
      </c>
      <c r="G2065" t="n">
        <v>-9.614979780107719</v>
      </c>
    </row>
    <row r="2066">
      <c r="A2066" s="3" t="n">
        <v>45392.41039052083</v>
      </c>
      <c r="B2066" t="n">
        <v>2.60489140625</v>
      </c>
      <c r="C2066" t="n">
        <v>1.235884689262008</v>
      </c>
      <c r="D2066" t="n">
        <v>-2.8898040087</v>
      </c>
      <c r="E2066" t="n">
        <v>-1.155317093228442</v>
      </c>
      <c r="F2066" t="n">
        <v>-11.3389390625</v>
      </c>
      <c r="G2066" t="n">
        <v>-9.201788400628232</v>
      </c>
    </row>
    <row r="2067">
      <c r="A2067" s="3" t="n">
        <v>45392.41039056713</v>
      </c>
      <c r="B2067" t="n">
        <v>1.03190474625</v>
      </c>
      <c r="C2067" t="n">
        <v>1.267421709836484</v>
      </c>
      <c r="D2067" t="n">
        <v>0.29687671545</v>
      </c>
      <c r="E2067" t="n">
        <v>-1.458086005175762</v>
      </c>
      <c r="F2067" t="n">
        <v>-7.23527772345</v>
      </c>
      <c r="G2067" t="n">
        <v>-9.749653544466112</v>
      </c>
    </row>
    <row r="2068">
      <c r="A2068" s="3" t="n">
        <v>45392.41039164352</v>
      </c>
      <c r="B2068" t="n">
        <v>-0.5171438811</v>
      </c>
      <c r="C2068" t="n">
        <v>0.5646307206900949</v>
      </c>
      <c r="D2068" t="n">
        <v>0.5578512852499999</v>
      </c>
      <c r="E2068" t="n">
        <v>-0.7141487128583935</v>
      </c>
      <c r="F2068" t="n">
        <v>-10.9917836525</v>
      </c>
      <c r="G2068" t="n">
        <v>-9.202620685756086</v>
      </c>
    </row>
    <row r="2069">
      <c r="A2069" s="3" t="n">
        <v>45392.41039167824</v>
      </c>
      <c r="B2069" t="n">
        <v>-1.23541234705</v>
      </c>
      <c r="C2069" t="n">
        <v>-0.1617122299831007</v>
      </c>
      <c r="D2069" t="n">
        <v>0.32800302255</v>
      </c>
      <c r="E2069" t="n">
        <v>-0.2910734874417258</v>
      </c>
      <c r="F2069" t="n">
        <v>-9.445127847749999</v>
      </c>
      <c r="G2069" t="n">
        <v>-9.270791944691284</v>
      </c>
    </row>
    <row r="2070">
      <c r="A2070" s="3" t="n">
        <v>45392.41039222222</v>
      </c>
      <c r="B2070" t="n">
        <v>-0.52672497815</v>
      </c>
      <c r="C2070" t="n">
        <v>-0.4044434590709803</v>
      </c>
      <c r="D2070" t="n">
        <v>-0.196329133</v>
      </c>
      <c r="E2070" t="n">
        <v>0.2686221109286722</v>
      </c>
      <c r="F2070" t="n">
        <v>-7.9295983501</v>
      </c>
      <c r="G2070" t="n">
        <v>-9.117763468994198</v>
      </c>
    </row>
    <row r="2071">
      <c r="A2071" s="3" t="n">
        <v>45392.41039334491</v>
      </c>
      <c r="B2071" t="n">
        <v>0.12210259915</v>
      </c>
      <c r="C2071" t="n">
        <v>-0.208409142772728</v>
      </c>
      <c r="D2071" t="n">
        <v>-0.42616758905</v>
      </c>
      <c r="E2071" t="n">
        <v>0.3979766020273905</v>
      </c>
      <c r="F2071" t="n">
        <v>-10.3884393179</v>
      </c>
      <c r="G2071" t="n">
        <v>-9.058165508091401</v>
      </c>
    </row>
    <row r="2072">
      <c r="A2072" s="3" t="n">
        <v>45392.41039336805</v>
      </c>
      <c r="B2072" t="n">
        <v>-0.04310022674999999</v>
      </c>
      <c r="C2072" t="n">
        <v>0.4463351133606074</v>
      </c>
      <c r="D2072" t="n">
        <v>-0.14605043845</v>
      </c>
      <c r="E2072" t="n">
        <v>-0.2910168191775066</v>
      </c>
      <c r="F2072" t="n">
        <v>-7.1107823017</v>
      </c>
      <c r="G2072" t="n">
        <v>-9.532920567463897</v>
      </c>
    </row>
    <row r="2073">
      <c r="A2073" s="3" t="n">
        <v>45392.41039391204</v>
      </c>
      <c r="B2073" t="n">
        <v>2.23378815695</v>
      </c>
      <c r="C2073" t="n">
        <v>1.325967707507696</v>
      </c>
      <c r="D2073" t="n">
        <v>-1.8052277453</v>
      </c>
      <c r="E2073" t="n">
        <v>-0.6552933142367152</v>
      </c>
      <c r="F2073" t="n">
        <v>-10.8553143111</v>
      </c>
      <c r="G2073" t="n">
        <v>-9.37568481032357</v>
      </c>
    </row>
    <row r="2074">
      <c r="A2074" s="3" t="n">
        <v>45392.41039560185</v>
      </c>
      <c r="B2074" t="n">
        <v>1.5346818851</v>
      </c>
      <c r="C2074" t="n">
        <v>1.458971621106531</v>
      </c>
      <c r="D2074" t="n">
        <v>1.9488755545</v>
      </c>
      <c r="E2074" t="n">
        <v>-0.8262853782386967</v>
      </c>
      <c r="F2074" t="n">
        <v>-9.773130870299999</v>
      </c>
      <c r="G2074" t="n">
        <v>-9.799212650355623</v>
      </c>
    </row>
    <row r="2075">
      <c r="A2075" s="3" t="n">
        <v>45392.410395625</v>
      </c>
      <c r="B2075" t="n">
        <v>1.2880838642</v>
      </c>
      <c r="C2075" t="n">
        <v>1.720977443590565</v>
      </c>
      <c r="D2075" t="n">
        <v>-1.4700364483</v>
      </c>
      <c r="E2075" t="n">
        <v>-1.448290784837766</v>
      </c>
      <c r="F2075" t="n">
        <v>-10.2088795564</v>
      </c>
      <c r="G2075" t="n">
        <v>-10.00388006467788</v>
      </c>
    </row>
    <row r="2076">
      <c r="A2076" s="3" t="n">
        <v>45392.41039565972</v>
      </c>
      <c r="B2076" t="n">
        <v>2.5881318414</v>
      </c>
      <c r="C2076" t="n">
        <v>1.682570647527511</v>
      </c>
      <c r="D2076" t="n">
        <v>-3.76607721945</v>
      </c>
      <c r="E2076" t="n">
        <v>-1.7468182863711</v>
      </c>
      <c r="F2076" t="n">
        <v>-10.1442341196</v>
      </c>
      <c r="G2076" t="n">
        <v>-9.799055835392917</v>
      </c>
    </row>
    <row r="2077">
      <c r="A2077" s="3" t="n">
        <v>45392.41039672454</v>
      </c>
      <c r="B2077" t="n">
        <v>1.55383427255</v>
      </c>
      <c r="C2077" t="n">
        <v>1.438703127161776</v>
      </c>
      <c r="D2077" t="n">
        <v>-1.23541234705</v>
      </c>
      <c r="E2077" t="n">
        <v>-2.066145006774715</v>
      </c>
      <c r="F2077" t="n">
        <v>-9.548078059449999</v>
      </c>
      <c r="G2077" t="n">
        <v>-10.01179908313849</v>
      </c>
    </row>
    <row r="2078">
      <c r="A2078" s="3" t="n">
        <v>45392.41039675926</v>
      </c>
      <c r="B2078" t="n">
        <v>-0.9792332290999999</v>
      </c>
      <c r="C2078" t="n">
        <v>0.8556845719724966</v>
      </c>
      <c r="D2078" t="n">
        <v>-1.7094560014</v>
      </c>
      <c r="E2078" t="n">
        <v>-1.415591344778093</v>
      </c>
      <c r="F2078" t="n">
        <v>-9.830588032649999</v>
      </c>
      <c r="G2078" t="n">
        <v>-9.437401944858649</v>
      </c>
    </row>
    <row r="2079">
      <c r="A2079" s="3" t="n">
        <v>45392.41039730324</v>
      </c>
      <c r="B2079" t="n">
        <v>2.4109649025</v>
      </c>
      <c r="C2079" t="n">
        <v>0.4622877669324023</v>
      </c>
      <c r="D2079" t="n">
        <v>-3.3111761459</v>
      </c>
      <c r="E2079" t="n">
        <v>-1.470924738771683</v>
      </c>
      <c r="F2079" t="n">
        <v>-8.971074386749999</v>
      </c>
      <c r="G2079" t="n">
        <v>-9.73940628099583</v>
      </c>
    </row>
    <row r="2080">
      <c r="A2080" s="3" t="n">
        <v>45392.41039841435</v>
      </c>
      <c r="B2080" t="n">
        <v>-0.5339034459499999</v>
      </c>
      <c r="C2080" t="n">
        <v>-0.1187265284463874</v>
      </c>
      <c r="D2080" t="n">
        <v>0.5506630108</v>
      </c>
      <c r="E2080" t="n">
        <v>-0.7155185807089762</v>
      </c>
      <c r="F2080" t="n">
        <v>-9.2224678595</v>
      </c>
      <c r="G2080" t="n">
        <v>-9.294402151775666</v>
      </c>
    </row>
    <row r="2081">
      <c r="A2081" s="3" t="n">
        <v>45392.41039847222</v>
      </c>
      <c r="B2081" t="n">
        <v>-0.5458773656</v>
      </c>
      <c r="C2081" t="n">
        <v>-0.4504874867075771</v>
      </c>
      <c r="D2081" t="n">
        <v>-0.0742167272</v>
      </c>
      <c r="E2081" t="n">
        <v>-0.3646931290986023</v>
      </c>
      <c r="F2081" t="n">
        <v>-9.9072073891</v>
      </c>
      <c r="G2081" t="n">
        <v>-9.362483207818324</v>
      </c>
    </row>
    <row r="2082">
      <c r="A2082" s="3" t="n">
        <v>45392.41039898148</v>
      </c>
      <c r="B2082" t="n">
        <v>-0.7709301764499999</v>
      </c>
      <c r="C2082" t="n">
        <v>-0.4245357076276237</v>
      </c>
      <c r="D2082" t="n">
        <v>2.35829338535</v>
      </c>
      <c r="E2082" t="n">
        <v>-0.4409722473700478</v>
      </c>
      <c r="F2082" t="n">
        <v>-8.963886112299999</v>
      </c>
      <c r="G2082" t="n">
        <v>-9.185590946555619</v>
      </c>
    </row>
    <row r="2083">
      <c r="A2083" s="3" t="n">
        <v>45392.41039956018</v>
      </c>
      <c r="B2083" t="n">
        <v>-0.56502975305</v>
      </c>
      <c r="C2083" t="n">
        <v>-0.00024857228927741</v>
      </c>
      <c r="D2083" t="n">
        <v>-3.134009207</v>
      </c>
      <c r="E2083" t="n">
        <v>-0.6845842919306544</v>
      </c>
      <c r="F2083" t="n">
        <v>-10.5871612735</v>
      </c>
      <c r="G2083" t="n">
        <v>-9.123883412936621</v>
      </c>
    </row>
    <row r="2084">
      <c r="A2084" s="3" t="n">
        <v>45392.41040011574</v>
      </c>
      <c r="B2084" t="n">
        <v>-0.2801171506</v>
      </c>
      <c r="C2084" t="n">
        <v>0.1563944882981356</v>
      </c>
      <c r="D2084" t="n">
        <v>-0.6919278040499999</v>
      </c>
      <c r="E2084" t="n">
        <v>-0.9218783850842682</v>
      </c>
      <c r="F2084" t="n">
        <v>-6.6439073085</v>
      </c>
      <c r="G2084" t="n">
        <v>-9.114880816799326</v>
      </c>
    </row>
    <row r="2085">
      <c r="A2085" s="3" t="n">
        <v>45392.41040068287</v>
      </c>
      <c r="B2085" t="n">
        <v>1.58974622485</v>
      </c>
      <c r="C2085" t="n">
        <v>0.6259474055871812</v>
      </c>
      <c r="D2085" t="n">
        <v>-1.75255622815</v>
      </c>
      <c r="E2085" t="n">
        <v>-1.160255141541612</v>
      </c>
      <c r="F2085" t="n">
        <v>-10.71165669525</v>
      </c>
      <c r="G2085" t="n">
        <v>-8.969007629547693</v>
      </c>
    </row>
    <row r="2086">
      <c r="A2086" s="3" t="n">
        <v>45392.41040181713</v>
      </c>
      <c r="B2086" t="n">
        <v>1.17076691025</v>
      </c>
      <c r="C2086" t="n">
        <v>1.316403297764223</v>
      </c>
      <c r="D2086" t="n">
        <v>-1.31920036465</v>
      </c>
      <c r="E2086" t="n">
        <v>-1.388091463698256</v>
      </c>
      <c r="F2086" t="n">
        <v>-7.9008648656</v>
      </c>
      <c r="G2086" t="n">
        <v>-9.257652405250724</v>
      </c>
    </row>
    <row r="2087">
      <c r="A2087" s="3" t="n">
        <v>45392.41040237268</v>
      </c>
      <c r="B2087" t="n">
        <v>2.3846242406</v>
      </c>
      <c r="C2087" t="n">
        <v>1.679707494336019</v>
      </c>
      <c r="D2087" t="n">
        <v>-2.382231418</v>
      </c>
      <c r="E2087" t="n">
        <v>-1.819460623348606</v>
      </c>
      <c r="F2087" t="n">
        <v>-9.871295436799999</v>
      </c>
      <c r="G2087" t="n">
        <v>-9.210041873858417</v>
      </c>
    </row>
    <row r="2088">
      <c r="A2088" s="3" t="n">
        <v>45392.41040293981</v>
      </c>
      <c r="B2088" t="n">
        <v>1.11090711865</v>
      </c>
      <c r="C2088" t="n">
        <v>1.739897900339166</v>
      </c>
      <c r="D2088" t="n">
        <v>0.1436478092</v>
      </c>
      <c r="E2088" t="n">
        <v>-1.263910951995808</v>
      </c>
      <c r="F2088" t="n">
        <v>-9.193734375</v>
      </c>
      <c r="G2088" t="n">
        <v>-9.203210662049443</v>
      </c>
    </row>
    <row r="2089">
      <c r="A2089" s="3" t="n">
        <v>45392.41040350695</v>
      </c>
      <c r="B2089" t="n">
        <v>0.5817893178999999</v>
      </c>
      <c r="C2089" t="n">
        <v>1.171645851258162</v>
      </c>
      <c r="D2089" t="n">
        <v>0.34715541</v>
      </c>
      <c r="E2089" t="n">
        <v>-1.079736327305481</v>
      </c>
      <c r="F2089" t="n">
        <v>-9.6342687063</v>
      </c>
      <c r="G2089" t="n">
        <v>-9.638603748505155</v>
      </c>
    </row>
    <row r="2090">
      <c r="A2090" s="3" t="n">
        <v>45392.41040407407</v>
      </c>
      <c r="B2090" t="n">
        <v>2.995147043</v>
      </c>
      <c r="C2090" t="n">
        <v>0.8119915343729626</v>
      </c>
      <c r="D2090" t="n">
        <v>-3.1962618212</v>
      </c>
      <c r="E2090" t="n">
        <v>-0.4205889539001176</v>
      </c>
      <c r="F2090" t="n">
        <v>-10.60631366095</v>
      </c>
      <c r="G2090" t="n">
        <v>-9.322664162717976</v>
      </c>
    </row>
    <row r="2091">
      <c r="A2091" s="3" t="n">
        <v>45392.41040462963</v>
      </c>
      <c r="B2091" t="n">
        <v>-0.80444930615</v>
      </c>
      <c r="C2091" t="n">
        <v>0.2145456140064108</v>
      </c>
      <c r="D2091" t="n">
        <v>-0.9600710349999999</v>
      </c>
      <c r="E2091" t="n">
        <v>0.1258583403660843</v>
      </c>
      <c r="F2091" t="n">
        <v>-7.2951277084</v>
      </c>
      <c r="G2091" t="n">
        <v>-9.444679576406203</v>
      </c>
    </row>
    <row r="2092">
      <c r="A2092" s="3" t="n">
        <v>45392.41040519676</v>
      </c>
      <c r="B2092" t="n">
        <v>-0.8882471304</v>
      </c>
      <c r="C2092" t="n">
        <v>-0.5067053308064119</v>
      </c>
      <c r="D2092" t="n">
        <v>2.2218142373</v>
      </c>
      <c r="E2092" t="n">
        <v>1.061126940237998</v>
      </c>
      <c r="F2092" t="n">
        <v>-10.12508173215</v>
      </c>
      <c r="G2092" t="n">
        <v>-9.035080562554105</v>
      </c>
    </row>
    <row r="2093">
      <c r="A2093" s="3" t="n">
        <v>45392.41040576389</v>
      </c>
      <c r="B2093" t="n">
        <v>-1.84832797205</v>
      </c>
      <c r="C2093" t="n">
        <v>-1.077010764385201</v>
      </c>
      <c r="D2093" t="n">
        <v>2.2146357695</v>
      </c>
      <c r="E2093" t="n">
        <v>1.487987692569934</v>
      </c>
      <c r="F2093" t="n">
        <v>-9.655813916350001</v>
      </c>
      <c r="G2093" t="n">
        <v>-9.20397567218674</v>
      </c>
    </row>
    <row r="2094">
      <c r="A2094" s="3" t="n">
        <v>45392.41040633102</v>
      </c>
      <c r="B2094" t="n">
        <v>0.6464347547</v>
      </c>
      <c r="C2094" t="n">
        <v>-1.451488941422615</v>
      </c>
      <c r="D2094" t="n">
        <v>2.1068999126</v>
      </c>
      <c r="E2094" t="n">
        <v>2.064025535971218</v>
      </c>
      <c r="F2094" t="n">
        <v>-8.540121152499999</v>
      </c>
      <c r="G2094" t="n">
        <v>-9.20035896137928</v>
      </c>
    </row>
    <row r="2095">
      <c r="A2095" s="3" t="n">
        <v>45392.41040688657</v>
      </c>
      <c r="B2095" t="n">
        <v>-2.84431095935</v>
      </c>
      <c r="C2095" t="n">
        <v>-1.221127235446041</v>
      </c>
      <c r="D2095" t="n">
        <v>1.95845665155</v>
      </c>
      <c r="E2095" t="n">
        <v>1.905739987235087</v>
      </c>
      <c r="F2095" t="n">
        <v>-8.9207956922</v>
      </c>
      <c r="G2095" t="n">
        <v>-9.371619462423102</v>
      </c>
    </row>
    <row r="2096">
      <c r="A2096" s="3" t="n">
        <v>45392.4104074537</v>
      </c>
      <c r="B2096" t="n">
        <v>-1.1947049429</v>
      </c>
      <c r="C2096" t="n">
        <v>-0.1879262055094411</v>
      </c>
      <c r="D2096" t="n">
        <v>2.7269940054</v>
      </c>
      <c r="E2096" t="n">
        <v>0.8257648028530324</v>
      </c>
      <c r="F2096" t="n">
        <v>-9.303863054499999</v>
      </c>
      <c r="G2096" t="n">
        <v>-9.745310501497581</v>
      </c>
    </row>
    <row r="2097">
      <c r="A2097" s="3" t="n">
        <v>45392.41040800926</v>
      </c>
      <c r="B2097" t="n">
        <v>-0.5386988978</v>
      </c>
      <c r="C2097" t="n">
        <v>0.04863072016351994</v>
      </c>
      <c r="D2097" t="n">
        <v>-0.39504128195</v>
      </c>
      <c r="E2097" t="n">
        <v>0.230111807846504</v>
      </c>
      <c r="F2097" t="n">
        <v>-11.04445516965</v>
      </c>
      <c r="G2097" t="n">
        <v>-9.396637278102006</v>
      </c>
    </row>
    <row r="2098">
      <c r="A2098" s="3" t="n">
        <v>45392.41040858797</v>
      </c>
      <c r="B2098" t="n">
        <v>1.8076205679</v>
      </c>
      <c r="C2098" t="n">
        <v>0.414234564730654</v>
      </c>
      <c r="D2098" t="n">
        <v>-0.97204495465</v>
      </c>
      <c r="E2098" t="n">
        <v>-0.09965844618333364</v>
      </c>
      <c r="F2098" t="n">
        <v>-9.133874583399999</v>
      </c>
      <c r="G2098" t="n">
        <v>-9.670039479414946</v>
      </c>
    </row>
    <row r="2099">
      <c r="A2099" s="3" t="n">
        <v>45392.41040914352</v>
      </c>
      <c r="B2099" t="n">
        <v>2.9305016062</v>
      </c>
      <c r="C2099" t="n">
        <v>0.5161635132712135</v>
      </c>
      <c r="D2099" t="n">
        <v>-3.21062856345</v>
      </c>
      <c r="E2099" t="n">
        <v>-0.1571149227536135</v>
      </c>
      <c r="F2099" t="n">
        <v>-9.775523692899998</v>
      </c>
      <c r="G2099" t="n">
        <v>-9.514409909816809</v>
      </c>
    </row>
    <row r="2100">
      <c r="A2100" s="3" t="n">
        <v>45392.4104102662</v>
      </c>
      <c r="B2100" t="n">
        <v>0.32561019995</v>
      </c>
      <c r="C2100" t="n">
        <v>0.8671123595125899</v>
      </c>
      <c r="D2100" t="n">
        <v>0.5793964953</v>
      </c>
      <c r="E2100" t="n">
        <v>-0.08818500857319383</v>
      </c>
      <c r="F2100" t="n">
        <v>-8.8872765625</v>
      </c>
      <c r="G2100" t="n">
        <v>-9.183575257083124</v>
      </c>
    </row>
    <row r="2101">
      <c r="A2101" s="3" t="n">
        <v>45392.4104103125</v>
      </c>
      <c r="B2101" t="n">
        <v>-1.91775905405</v>
      </c>
      <c r="C2101" t="n">
        <v>0.5737701527409108</v>
      </c>
      <c r="D2101" t="n">
        <v>3.1675283367</v>
      </c>
      <c r="E2101" t="n">
        <v>0.1544891865012823</v>
      </c>
      <c r="F2101" t="n">
        <v>-8.53771852325</v>
      </c>
      <c r="G2101" t="n">
        <v>-9.023951386363544</v>
      </c>
    </row>
    <row r="2102">
      <c r="A2102" s="3" t="n">
        <v>45392.41041083333</v>
      </c>
      <c r="B2102" t="n">
        <v>0.8188160484</v>
      </c>
      <c r="C2102" t="n">
        <v>-0.02700643971177169</v>
      </c>
      <c r="D2102" t="n">
        <v>0.3830673623</v>
      </c>
      <c r="E2102" t="n">
        <v>0.9841160721456903</v>
      </c>
      <c r="F2102" t="n">
        <v>-9.9072073891</v>
      </c>
      <c r="G2102" t="n">
        <v>-8.523099642656199</v>
      </c>
    </row>
    <row r="2103">
      <c r="A2103" s="3" t="n">
        <v>45392.41041140047</v>
      </c>
      <c r="B2103" t="n">
        <v>-0.15801455145</v>
      </c>
      <c r="C2103" t="n">
        <v>-0.7043424057482539</v>
      </c>
      <c r="D2103" t="n">
        <v>1.38145297885</v>
      </c>
      <c r="E2103" t="n">
        <v>1.576571870658979</v>
      </c>
      <c r="F2103" t="n">
        <v>-7.086834462399999</v>
      </c>
      <c r="G2103" t="n">
        <v>-8.721590239037901</v>
      </c>
    </row>
    <row r="2104">
      <c r="A2104" s="3" t="n">
        <v>45392.41041196759</v>
      </c>
      <c r="B2104" t="n">
        <v>-0.4932058484499999</v>
      </c>
      <c r="C2104" t="n">
        <v>-0.5615830470351997</v>
      </c>
      <c r="D2104" t="n">
        <v>0.8619162751499999</v>
      </c>
      <c r="E2104" t="n">
        <v>1.835095875206532</v>
      </c>
      <c r="F2104" t="n">
        <v>-9.311051328949999</v>
      </c>
      <c r="G2104" t="n">
        <v>-8.908494381311563</v>
      </c>
    </row>
    <row r="2105">
      <c r="A2105" s="3" t="n">
        <v>45392.41041309028</v>
      </c>
      <c r="B2105" t="n">
        <v>-0.56024410785</v>
      </c>
      <c r="C2105" t="n">
        <v>-0.1638224427603734</v>
      </c>
      <c r="D2105" t="n">
        <v>1.3982125437</v>
      </c>
      <c r="E2105" t="n">
        <v>1.285896478344875</v>
      </c>
      <c r="F2105" t="n">
        <v>-9.65342109375</v>
      </c>
      <c r="G2105" t="n">
        <v>-9.200559300494897</v>
      </c>
    </row>
    <row r="2106">
      <c r="A2106" s="3" t="n">
        <v>45392.410413125</v>
      </c>
      <c r="B2106" t="n">
        <v>-1.06781669855</v>
      </c>
      <c r="C2106" t="n">
        <v>0.1331086093027976</v>
      </c>
      <c r="D2106" t="n">
        <v>2.1188640256</v>
      </c>
      <c r="E2106" t="n">
        <v>1.029192121707112</v>
      </c>
      <c r="F2106" t="n">
        <v>-8.15943680615</v>
      </c>
      <c r="G2106" t="n">
        <v>-9.566493302278698</v>
      </c>
    </row>
    <row r="2107">
      <c r="A2107" s="3" t="n">
        <v>45392.41041365741</v>
      </c>
      <c r="B2107" t="n">
        <v>0.8020564835499999</v>
      </c>
      <c r="C2107" t="n">
        <v>0.08598932478345009</v>
      </c>
      <c r="D2107" t="n">
        <v>1.0630212467</v>
      </c>
      <c r="E2107" t="n">
        <v>1.108736557257346</v>
      </c>
      <c r="F2107" t="n">
        <v>-11.28866036795</v>
      </c>
      <c r="G2107" t="n">
        <v>-9.810818306295833</v>
      </c>
    </row>
    <row r="2108">
      <c r="A2108" s="3" t="n">
        <v>45392.41041478009</v>
      </c>
      <c r="B2108" t="n">
        <v>2.23139533435</v>
      </c>
      <c r="C2108" t="n">
        <v>0.7518787357748273</v>
      </c>
      <c r="D2108" t="n">
        <v>0.01675956485</v>
      </c>
      <c r="E2108" t="n">
        <v>0.470115668127507</v>
      </c>
      <c r="F2108" t="n">
        <v>-10.26394389615</v>
      </c>
      <c r="G2108" t="n">
        <v>-10.41575870175749</v>
      </c>
    </row>
    <row r="2109">
      <c r="A2109" s="3" t="n">
        <v>45392.41041481482</v>
      </c>
      <c r="B2109" t="n">
        <v>-0.335191297</v>
      </c>
      <c r="C2109" t="n">
        <v>1.221316647804782</v>
      </c>
      <c r="D2109" t="n">
        <v>0.0742167272</v>
      </c>
      <c r="E2109" t="n">
        <v>-0.01044883698939396</v>
      </c>
      <c r="F2109" t="n">
        <v>-9.792283257749999</v>
      </c>
      <c r="G2109" t="n">
        <v>-10.07819730432555</v>
      </c>
    </row>
    <row r="2110">
      <c r="A2110" s="3" t="n">
        <v>45392.4104153588</v>
      </c>
      <c r="B2110" t="n">
        <v>0.9983856165499999</v>
      </c>
      <c r="C2110" t="n">
        <v>1.292284150690097</v>
      </c>
      <c r="D2110" t="n">
        <v>0.4932058484499999</v>
      </c>
      <c r="E2110" t="n">
        <v>-0.4305656772707472</v>
      </c>
      <c r="F2110" t="n">
        <v>-10.558427789</v>
      </c>
      <c r="G2110" t="n">
        <v>-10.04325563889245</v>
      </c>
    </row>
    <row r="2111">
      <c r="A2111" s="3" t="n">
        <v>45392.41041591435</v>
      </c>
      <c r="B2111" t="n">
        <v>1.43891994785</v>
      </c>
      <c r="C2111" t="n">
        <v>0.8753367328233125</v>
      </c>
      <c r="D2111" t="n">
        <v>-0.7685373538499999</v>
      </c>
      <c r="E2111" t="n">
        <v>0.1358505166397438</v>
      </c>
      <c r="F2111" t="n">
        <v>-9.763549773249999</v>
      </c>
      <c r="G2111" t="n">
        <v>-9.847109837671006</v>
      </c>
    </row>
    <row r="2112">
      <c r="A2112" s="3" t="n">
        <v>45392.41041648148</v>
      </c>
      <c r="B2112" t="n">
        <v>2.0757736055</v>
      </c>
      <c r="C2112" t="n">
        <v>-0.1370193824543129</v>
      </c>
      <c r="D2112" t="n">
        <v>-1.35271949435</v>
      </c>
      <c r="E2112" t="n">
        <v>0.8250517748185335</v>
      </c>
      <c r="F2112" t="n">
        <v>-9.8449547749</v>
      </c>
      <c r="G2112" t="n">
        <v>-9.401330205883825</v>
      </c>
    </row>
    <row r="2113">
      <c r="A2113" s="3" t="n">
        <v>45392.41041704861</v>
      </c>
      <c r="B2113" t="n">
        <v>-0.8595136459</v>
      </c>
      <c r="C2113" t="n">
        <v>-0.4089696280841504</v>
      </c>
      <c r="D2113" t="n">
        <v>1.364693414</v>
      </c>
      <c r="E2113" t="n">
        <v>1.200739804438465</v>
      </c>
      <c r="F2113" t="n">
        <v>-7.752421604549999</v>
      </c>
      <c r="G2113" t="n">
        <v>-9.421855707208417</v>
      </c>
    </row>
    <row r="2114">
      <c r="A2114" s="3" t="n">
        <v>45392.41041761574</v>
      </c>
      <c r="B2114" t="n">
        <v>-2.1811166398</v>
      </c>
      <c r="C2114" t="n">
        <v>-0.5798396461552464</v>
      </c>
      <c r="D2114" t="n">
        <v>2.827551394499999</v>
      </c>
      <c r="E2114" t="n">
        <v>1.571109955217487</v>
      </c>
      <c r="F2114" t="n">
        <v>-10.09156260245</v>
      </c>
      <c r="G2114" t="n">
        <v>-9.218700894355852</v>
      </c>
    </row>
    <row r="2115">
      <c r="A2115" s="3" t="n">
        <v>45392.41041872685</v>
      </c>
      <c r="B2115" t="n">
        <v>-2.4229290155</v>
      </c>
      <c r="C2115" t="n">
        <v>-1.106543045103383</v>
      </c>
      <c r="D2115" t="n">
        <v>4.975148904599999</v>
      </c>
      <c r="E2115" t="n">
        <v>1.809663642842662</v>
      </c>
      <c r="F2115" t="n">
        <v>-8.77474525375</v>
      </c>
      <c r="G2115" t="n">
        <v>-9.002491304436155</v>
      </c>
    </row>
    <row r="2116">
      <c r="A2116" s="3" t="n">
        <v>45392.41041876157</v>
      </c>
      <c r="B2116" t="n">
        <v>-1.2665288475</v>
      </c>
      <c r="C2116" t="n">
        <v>-1.284790864279841</v>
      </c>
      <c r="D2116" t="n">
        <v>0.1005573891</v>
      </c>
      <c r="E2116" t="n">
        <v>1.872973386481474</v>
      </c>
      <c r="F2116" t="n">
        <v>-9.763549773249999</v>
      </c>
      <c r="G2116" t="n">
        <v>-9.105788680689884</v>
      </c>
    </row>
    <row r="2117">
      <c r="A2117" s="3" t="n">
        <v>45392.41041930555</v>
      </c>
      <c r="B2117" t="n">
        <v>1.91775905405</v>
      </c>
      <c r="C2117" t="n">
        <v>-0.7905136907508182</v>
      </c>
      <c r="D2117" t="n">
        <v>-0.28251977985</v>
      </c>
      <c r="E2117" t="n">
        <v>1.103457493548604</v>
      </c>
      <c r="F2117" t="n">
        <v>-9.167393713099999</v>
      </c>
      <c r="G2117" t="n">
        <v>-9.01392702416168</v>
      </c>
    </row>
    <row r="2118">
      <c r="A2118" s="3" t="n">
        <v>45392.41041987269</v>
      </c>
      <c r="B2118" t="n">
        <v>-1.54665580475</v>
      </c>
      <c r="C2118" t="n">
        <v>-0.1354692688339164</v>
      </c>
      <c r="D2118" t="n">
        <v>1.22583125</v>
      </c>
      <c r="E2118" t="n">
        <v>0.2525957131776229</v>
      </c>
      <c r="F2118" t="n">
        <v>-8.252815727449999</v>
      </c>
      <c r="G2118" t="n">
        <v>-9.264956187864943</v>
      </c>
    </row>
    <row r="2119">
      <c r="A2119" s="3" t="n">
        <v>45392.41042042824</v>
      </c>
      <c r="B2119" t="n">
        <v>-0.28969824765</v>
      </c>
      <c r="C2119" t="n">
        <v>0.3167720766489521</v>
      </c>
      <c r="D2119" t="n">
        <v>-0.2681530376</v>
      </c>
      <c r="E2119" t="n">
        <v>-0.2331094195818189</v>
      </c>
      <c r="F2119" t="n">
        <v>-9.287103489649999</v>
      </c>
      <c r="G2119" t="n">
        <v>-8.987831277059115</v>
      </c>
    </row>
    <row r="2120">
      <c r="A2120" s="3" t="n">
        <v>45392.41042155093</v>
      </c>
      <c r="B2120" t="n">
        <v>1.1157025705</v>
      </c>
      <c r="C2120" t="n">
        <v>0.7106759929328692</v>
      </c>
      <c r="D2120" t="n">
        <v>-1.2665288475</v>
      </c>
      <c r="E2120" t="n">
        <v>-0.7928273515117739</v>
      </c>
      <c r="F2120" t="n">
        <v>-9.4954065423</v>
      </c>
      <c r="G2120" t="n">
        <v>-9.195402762762846</v>
      </c>
    </row>
    <row r="2121">
      <c r="A2121" s="3" t="n">
        <v>45392.41042158565</v>
      </c>
      <c r="B2121" t="n">
        <v>1.8100133905</v>
      </c>
      <c r="C2121" t="n">
        <v>0.861152545134851</v>
      </c>
      <c r="D2121" t="n">
        <v>-1.8986066666</v>
      </c>
      <c r="E2121" t="n">
        <v>-0.6256580979825194</v>
      </c>
      <c r="F2121" t="n">
        <v>-8.5496924429</v>
      </c>
      <c r="G2121" t="n">
        <v>-9.007417077292333</v>
      </c>
    </row>
    <row r="2122">
      <c r="A2122" s="3" t="n">
        <v>45392.41042212963</v>
      </c>
      <c r="B2122" t="n">
        <v>-0.7422064986</v>
      </c>
      <c r="C2122" t="n">
        <v>0.3407228190831011</v>
      </c>
      <c r="D2122" t="n">
        <v>1.3958197211</v>
      </c>
      <c r="E2122" t="n">
        <v>-0.7903160947540817</v>
      </c>
      <c r="F2122" t="n">
        <v>-10.0748030376</v>
      </c>
      <c r="G2122" t="n">
        <v>-9.291745989763079</v>
      </c>
    </row>
    <row r="2123">
      <c r="A2123" s="3" t="n">
        <v>45392.41042324074</v>
      </c>
      <c r="B2123" t="n">
        <v>0.6799538843999999</v>
      </c>
      <c r="C2123" t="n">
        <v>0.005468636082750597</v>
      </c>
      <c r="D2123" t="n">
        <v>-0.04788587195</v>
      </c>
      <c r="E2123" t="n">
        <v>-0.326929320101283</v>
      </c>
      <c r="F2123" t="n">
        <v>-8.432375488949999</v>
      </c>
      <c r="G2123" t="n">
        <v>-9.070273977722518</v>
      </c>
    </row>
    <row r="2124">
      <c r="A2124" s="3" t="n">
        <v>45392.41042327546</v>
      </c>
      <c r="B2124" t="n">
        <v>0.9385258249499999</v>
      </c>
      <c r="C2124" t="n">
        <v>-0.3557606653673671</v>
      </c>
      <c r="D2124" t="n">
        <v>-1.92733034445</v>
      </c>
      <c r="E2124" t="n">
        <v>0.3692591419135209</v>
      </c>
      <c r="F2124" t="n">
        <v>-9.68215457825</v>
      </c>
      <c r="G2124" t="n">
        <v>-8.917720793090234</v>
      </c>
    </row>
    <row r="2125">
      <c r="A2125" s="3" t="n">
        <v>45392.41042438657</v>
      </c>
      <c r="B2125" t="n">
        <v>-1.03429756885</v>
      </c>
      <c r="C2125" t="n">
        <v>-0.830080277476809</v>
      </c>
      <c r="D2125" t="n">
        <v>0.4501056217</v>
      </c>
      <c r="E2125" t="n">
        <v>0.7864532576050139</v>
      </c>
      <c r="F2125" t="n">
        <v>-8.240841807799999</v>
      </c>
      <c r="G2125" t="n">
        <v>-8.884792919805736</v>
      </c>
    </row>
    <row r="2126">
      <c r="A2126" s="3" t="n">
        <v>45392.41042494213</v>
      </c>
      <c r="B2126" t="n">
        <v>-3.42370745465</v>
      </c>
      <c r="C2126" t="n">
        <v>-0.8518836835914942</v>
      </c>
      <c r="D2126" t="n">
        <v>1.54187015955</v>
      </c>
      <c r="E2126" t="n">
        <v>1.089837862585201</v>
      </c>
      <c r="F2126" t="n">
        <v>-9.93353824435</v>
      </c>
      <c r="G2126" t="n">
        <v>-9.300105301663429</v>
      </c>
    </row>
    <row r="2127">
      <c r="A2127" s="3" t="n">
        <v>45392.41042549768</v>
      </c>
      <c r="B2127" t="n">
        <v>-0.9265519052999999</v>
      </c>
      <c r="C2127" t="n">
        <v>-0.4135209194944068</v>
      </c>
      <c r="D2127" t="n">
        <v>3.4021622446</v>
      </c>
      <c r="E2127" t="n">
        <v>0.6777568290508177</v>
      </c>
      <c r="F2127" t="n">
        <v>-7.36456859705</v>
      </c>
      <c r="G2127" t="n">
        <v>-9.40724153563534</v>
      </c>
    </row>
    <row r="2128">
      <c r="A2128" s="3" t="n">
        <v>45392.41042607639</v>
      </c>
      <c r="B2128" t="n">
        <v>1.9823946842</v>
      </c>
      <c r="C2128" t="n">
        <v>-0.1111982215517487</v>
      </c>
      <c r="D2128" t="n">
        <v>-0.3447625874</v>
      </c>
      <c r="E2128" t="n">
        <v>0.1923149214073432</v>
      </c>
      <c r="F2128" t="n">
        <v>-10.697289953</v>
      </c>
      <c r="G2128" t="n">
        <v>-9.646276937795365</v>
      </c>
    </row>
    <row r="2129">
      <c r="A2129" s="3" t="n">
        <v>45392.41042664352</v>
      </c>
      <c r="B2129" t="n">
        <v>-0.1077358569</v>
      </c>
      <c r="C2129" t="n">
        <v>0.6227721997636382</v>
      </c>
      <c r="D2129" t="n">
        <v>-0.8930327756000001</v>
      </c>
      <c r="E2129" t="n">
        <v>-0.4900051087615398</v>
      </c>
      <c r="F2129" t="n">
        <v>-10.13226019995</v>
      </c>
      <c r="G2129" t="n">
        <v>-9.707247601104921</v>
      </c>
    </row>
    <row r="2130">
      <c r="A2130" s="3" t="n">
        <v>45392.41042719907</v>
      </c>
      <c r="B2130" t="n">
        <v>1.88902556955</v>
      </c>
      <c r="C2130" t="n">
        <v>1.537758818689631</v>
      </c>
      <c r="D2130" t="n">
        <v>-0.87627321075</v>
      </c>
      <c r="E2130" t="n">
        <v>-1.548654921212592</v>
      </c>
      <c r="F2130" t="n">
        <v>-11.1066979772</v>
      </c>
      <c r="G2130" t="n">
        <v>-9.790158140693501</v>
      </c>
    </row>
    <row r="2131">
      <c r="A2131" s="3" t="n">
        <v>45392.41042832176</v>
      </c>
      <c r="B2131" t="n">
        <v>1.88663274695</v>
      </c>
      <c r="C2131" t="n">
        <v>1.962218587642896</v>
      </c>
      <c r="D2131" t="n">
        <v>-3.66312700775</v>
      </c>
      <c r="E2131" t="n">
        <v>-2.069939105936486</v>
      </c>
      <c r="F2131" t="n">
        <v>-8.6406785416</v>
      </c>
      <c r="G2131" t="n">
        <v>-9.665487707958883</v>
      </c>
    </row>
    <row r="2132">
      <c r="A2132" s="3" t="n">
        <v>45392.41042835648</v>
      </c>
      <c r="B2132" t="n">
        <v>1.92493752185</v>
      </c>
      <c r="C2132" t="n">
        <v>1.67609734415455</v>
      </c>
      <c r="D2132" t="n">
        <v>-3.4715933266</v>
      </c>
      <c r="E2132" t="n">
        <v>-2.134570850001405</v>
      </c>
      <c r="F2132" t="n">
        <v>-9.059657856199999</v>
      </c>
      <c r="G2132" t="n">
        <v>-9.737179097057602</v>
      </c>
    </row>
    <row r="2133">
      <c r="A2133" s="3" t="n">
        <v>45392.41042890046</v>
      </c>
      <c r="B2133" t="n">
        <v>1.9488755545</v>
      </c>
      <c r="C2133" t="n">
        <v>1.22496003544336</v>
      </c>
      <c r="D2133" t="n">
        <v>-1.24259081485</v>
      </c>
      <c r="E2133" t="n">
        <v>-1.612718725372499</v>
      </c>
      <c r="F2133" t="n">
        <v>-9.5337113172</v>
      </c>
      <c r="G2133" t="n">
        <v>-9.238030533004221</v>
      </c>
    </row>
    <row r="2134">
      <c r="A2134" s="3" t="n">
        <v>45392.41042945602</v>
      </c>
      <c r="B2134" t="n">
        <v>0.6440419320999999</v>
      </c>
      <c r="C2134" t="n">
        <v>0.9296463948504688</v>
      </c>
      <c r="D2134" t="n">
        <v>-0.34715541</v>
      </c>
      <c r="E2134" t="n">
        <v>-1.072522953317719</v>
      </c>
      <c r="F2134" t="n">
        <v>-8.89925048215</v>
      </c>
      <c r="G2134" t="n">
        <v>-9.185972171502122</v>
      </c>
    </row>
    <row r="2135">
      <c r="A2135" s="3" t="n">
        <v>45392.41043002315</v>
      </c>
      <c r="B2135" t="n">
        <v>-0.42616758905</v>
      </c>
      <c r="C2135" t="n">
        <v>0.04457316729254088</v>
      </c>
      <c r="D2135" t="n">
        <v>0.8307899680499999</v>
      </c>
      <c r="E2135" t="n">
        <v>-0.323166126745572</v>
      </c>
      <c r="F2135" t="n">
        <v>-9.58399001175</v>
      </c>
      <c r="G2135" t="n">
        <v>-8.962808683781493</v>
      </c>
    </row>
    <row r="2136">
      <c r="A2136" s="3" t="n">
        <v>45392.41043114584</v>
      </c>
      <c r="B2136" t="n">
        <v>0.0047856452</v>
      </c>
      <c r="C2136" t="n">
        <v>-0.3317014325814697</v>
      </c>
      <c r="D2136" t="n">
        <v>0.04310022674999999</v>
      </c>
      <c r="E2136" t="n">
        <v>0.3346257344646864</v>
      </c>
      <c r="F2136" t="n">
        <v>-9.184153277949999</v>
      </c>
      <c r="G2136" t="n">
        <v>-9.00057372718231</v>
      </c>
    </row>
    <row r="2137">
      <c r="A2137" s="3" t="n">
        <v>45392.41043118056</v>
      </c>
      <c r="B2137" t="n">
        <v>-0.6392562868999999</v>
      </c>
      <c r="C2137" t="n">
        <v>-0.3784627629461551</v>
      </c>
      <c r="D2137" t="n">
        <v>-0.49081302585</v>
      </c>
      <c r="E2137" t="n">
        <v>0.5825572083121231</v>
      </c>
      <c r="F2137" t="n">
        <v>-8.817845480499999</v>
      </c>
      <c r="G2137" t="n">
        <v>-9.152814699167275</v>
      </c>
    </row>
    <row r="2138">
      <c r="A2138" s="3" t="n">
        <v>45392.41043171296</v>
      </c>
      <c r="B2138" t="n">
        <v>-0.84036125845</v>
      </c>
      <c r="C2138" t="n">
        <v>-0.1413245246636369</v>
      </c>
      <c r="D2138" t="n">
        <v>0.7876897413</v>
      </c>
      <c r="E2138" t="n">
        <v>0.04520093004848513</v>
      </c>
      <c r="F2138" t="n">
        <v>-9.157822422699999</v>
      </c>
      <c r="G2138" t="n">
        <v>-9.109222265452706</v>
      </c>
    </row>
    <row r="2139">
      <c r="A2139" s="3" t="n">
        <v>45392.41043228009</v>
      </c>
      <c r="B2139" t="n">
        <v>-0.3399769422</v>
      </c>
      <c r="C2139" t="n">
        <v>0.4877578543368312</v>
      </c>
      <c r="D2139" t="n">
        <v>0.18435521335</v>
      </c>
      <c r="E2139" t="n">
        <v>-0.7790472252345011</v>
      </c>
      <c r="F2139" t="n">
        <v>-8.382096794400001</v>
      </c>
      <c r="G2139" t="n">
        <v>-9.449376504569722</v>
      </c>
    </row>
    <row r="2140">
      <c r="A2140" s="3" t="n">
        <v>45392.41043284722</v>
      </c>
      <c r="B2140" t="n">
        <v>2.26252164145</v>
      </c>
      <c r="C2140" t="n">
        <v>1.362015649926228</v>
      </c>
      <c r="D2140" t="n">
        <v>-1.4006053663</v>
      </c>
      <c r="E2140" t="n">
        <v>-1.160149920073197</v>
      </c>
      <c r="F2140" t="n">
        <v>-9.6701806586</v>
      </c>
      <c r="G2140" t="n">
        <v>-9.48689713607823</v>
      </c>
    </row>
    <row r="2141">
      <c r="A2141" s="3" t="n">
        <v>45392.41043340278</v>
      </c>
      <c r="B2141" t="n">
        <v>2.22900251175</v>
      </c>
      <c r="C2141" t="n">
        <v>1.936161198486019</v>
      </c>
      <c r="D2141" t="n">
        <v>-1.0917547312</v>
      </c>
      <c r="E2141" t="n">
        <v>-1.527317662433105</v>
      </c>
      <c r="F2141" t="n">
        <v>-10.9343166835</v>
      </c>
      <c r="G2141" t="n">
        <v>-9.470317588404805</v>
      </c>
    </row>
    <row r="2142">
      <c r="A2142" s="3" t="n">
        <v>45392.4104339699</v>
      </c>
      <c r="B2142" t="n">
        <v>2.1835094624</v>
      </c>
      <c r="C2142" t="n">
        <v>2.20550026925292</v>
      </c>
      <c r="D2142" t="n">
        <v>-3.51947919855</v>
      </c>
      <c r="E2142" t="n">
        <v>-1.343047554346391</v>
      </c>
      <c r="F2142" t="n">
        <v>-8.714895268799999</v>
      </c>
      <c r="G2142" t="n">
        <v>-9.409837166157951</v>
      </c>
    </row>
    <row r="2143">
      <c r="A2143" s="3" t="n">
        <v>45392.41043452546</v>
      </c>
      <c r="B2143" t="n">
        <v>2.6288294389</v>
      </c>
      <c r="C2143" t="n">
        <v>2.067423483047908</v>
      </c>
      <c r="D2143" t="n">
        <v>-1.95127818375</v>
      </c>
      <c r="E2143" t="n">
        <v>-1.183317547785435</v>
      </c>
      <c r="F2143" t="n">
        <v>-10.30703431625</v>
      </c>
      <c r="G2143" t="n">
        <v>-9.196570051284057</v>
      </c>
    </row>
    <row r="2144">
      <c r="A2144" s="3" t="n">
        <v>45392.41043565972</v>
      </c>
      <c r="B2144" t="n">
        <v>2.29364794855</v>
      </c>
      <c r="C2144" t="n">
        <v>1.368652054575995</v>
      </c>
      <c r="D2144" t="n">
        <v>1.0941475538</v>
      </c>
      <c r="E2144" t="n">
        <v>-0.6958785581592097</v>
      </c>
      <c r="F2144" t="n">
        <v>-7.8577744455</v>
      </c>
      <c r="G2144" t="n">
        <v>-8.939084614404219</v>
      </c>
    </row>
    <row r="2145">
      <c r="A2145" s="3" t="n">
        <v>45392.41043569444</v>
      </c>
      <c r="B2145" t="n">
        <v>-0.22265998825</v>
      </c>
      <c r="C2145" t="n">
        <v>0.1024039881527974</v>
      </c>
      <c r="D2145" t="n">
        <v>-0.5219393329499999</v>
      </c>
      <c r="E2145" t="n">
        <v>0.2892934547404437</v>
      </c>
      <c r="F2145" t="n">
        <v>-8.23366334</v>
      </c>
      <c r="G2145" t="n">
        <v>-8.771010383096762</v>
      </c>
    </row>
    <row r="2146">
      <c r="A2146" s="3" t="n">
        <v>45392.41043622686</v>
      </c>
      <c r="B2146" t="n">
        <v>-1.24498363745</v>
      </c>
      <c r="C2146" t="n">
        <v>-0.6275923854022163</v>
      </c>
      <c r="D2146" t="n">
        <v>2.638410535949999</v>
      </c>
      <c r="E2146" t="n">
        <v>1.342681805162241</v>
      </c>
      <c r="F2146" t="n">
        <v>-8.772352431149999</v>
      </c>
      <c r="G2146" t="n">
        <v>-8.392754702766805</v>
      </c>
    </row>
    <row r="2147">
      <c r="A2147" s="3" t="n">
        <v>45392.41043679398</v>
      </c>
      <c r="B2147" t="n">
        <v>-1.38623862405</v>
      </c>
      <c r="C2147" t="n">
        <v>-1.012075997121215</v>
      </c>
      <c r="D2147" t="n">
        <v>0.5506630108</v>
      </c>
      <c r="E2147" t="n">
        <v>1.663360974611543</v>
      </c>
      <c r="F2147" t="n">
        <v>-8.5425139751</v>
      </c>
      <c r="G2147" t="n">
        <v>-8.823342622159815</v>
      </c>
    </row>
    <row r="2148">
      <c r="A2148" s="3" t="n">
        <v>45392.41043737269</v>
      </c>
      <c r="B2148" t="n">
        <v>-2.19309055945</v>
      </c>
      <c r="C2148" t="n">
        <v>-1.311808733653617</v>
      </c>
      <c r="D2148" t="n">
        <v>1.434124496</v>
      </c>
      <c r="E2148" t="n">
        <v>1.300095547453267</v>
      </c>
      <c r="F2148" t="n">
        <v>-8.91121459515</v>
      </c>
      <c r="G2148" t="n">
        <v>-8.671124623795478</v>
      </c>
    </row>
    <row r="2149">
      <c r="A2149" s="3" t="n">
        <v>45392.41043792824</v>
      </c>
      <c r="B2149" t="n">
        <v>-1.838746875</v>
      </c>
      <c r="C2149" t="n">
        <v>-1.492296057943944</v>
      </c>
      <c r="D2149" t="n">
        <v>2.70066315015</v>
      </c>
      <c r="E2149" t="n">
        <v>0.6484435863752931</v>
      </c>
      <c r="F2149" t="n">
        <v>-9.74919283765</v>
      </c>
      <c r="G2149" t="n">
        <v>-9.121870512301657</v>
      </c>
    </row>
    <row r="2150">
      <c r="A2150" s="3" t="n">
        <v>45392.4104384838</v>
      </c>
      <c r="B2150" t="n">
        <v>0.8810686625999998</v>
      </c>
      <c r="C2150" t="n">
        <v>-0.7366166852406781</v>
      </c>
      <c r="D2150" t="n">
        <v>0.5410917204</v>
      </c>
      <c r="E2150" t="n">
        <v>0.1835955751538466</v>
      </c>
      <c r="F2150" t="n">
        <v>-7.809888573549999</v>
      </c>
      <c r="G2150" t="n">
        <v>-9.010007930216224</v>
      </c>
    </row>
    <row r="2151">
      <c r="A2151" s="3" t="n">
        <v>45392.41043905092</v>
      </c>
      <c r="B2151" t="n">
        <v>0.3423697648</v>
      </c>
      <c r="C2151" t="n">
        <v>-0.03458003092727285</v>
      </c>
      <c r="D2151" t="n">
        <v>-3.3016048555</v>
      </c>
      <c r="E2151" t="n">
        <v>-0.6063118177462721</v>
      </c>
      <c r="F2151" t="n">
        <v>-10.66856627515</v>
      </c>
      <c r="G2151" t="n">
        <v>-8.86902453524478</v>
      </c>
    </row>
    <row r="2152">
      <c r="A2152" s="3" t="n">
        <v>45392.41043961806</v>
      </c>
      <c r="B2152" t="n">
        <v>-0.90022105005</v>
      </c>
      <c r="C2152" t="n">
        <v>0.4422957336522159</v>
      </c>
      <c r="D2152" t="n">
        <v>-0.5770036727</v>
      </c>
      <c r="E2152" t="n">
        <v>-0.5401277198472043</v>
      </c>
      <c r="F2152" t="n">
        <v>-7.381328161899999</v>
      </c>
      <c r="G2152" t="n">
        <v>-8.912991221812028</v>
      </c>
    </row>
    <row r="2153">
      <c r="A2153" s="3" t="n">
        <v>45392.41044018519</v>
      </c>
      <c r="B2153" t="n">
        <v>-0.14605043845</v>
      </c>
      <c r="C2153" t="n">
        <v>0.8579392556775084</v>
      </c>
      <c r="D2153" t="n">
        <v>-0.8595136459</v>
      </c>
      <c r="E2153" t="n">
        <v>-0.9156217652435925</v>
      </c>
      <c r="F2153" t="n">
        <v>-9.768345225099999</v>
      </c>
      <c r="G2153" t="n">
        <v>-8.677617334734522</v>
      </c>
    </row>
    <row r="2154">
      <c r="A2154" s="3" t="n">
        <v>45392.41044074074</v>
      </c>
      <c r="B2154" t="n">
        <v>3.1675283367</v>
      </c>
      <c r="C2154" t="n">
        <v>0.7072608099258761</v>
      </c>
      <c r="D2154" t="n">
        <v>-0.6344608350500001</v>
      </c>
      <c r="E2154" t="n">
        <v>-1.217448987338349</v>
      </c>
      <c r="F2154" t="n">
        <v>-7.6231405376</v>
      </c>
      <c r="G2154" t="n">
        <v>-8.654176903849558</v>
      </c>
    </row>
    <row r="2155">
      <c r="A2155" s="3" t="n">
        <v>45392.41044130787</v>
      </c>
      <c r="B2155" t="n">
        <v>0.3663176041</v>
      </c>
      <c r="C2155" t="n">
        <v>0.3871680964340338</v>
      </c>
      <c r="D2155" t="n">
        <v>0.03591195229999999</v>
      </c>
      <c r="E2155" t="n">
        <v>-0.6763876926986034</v>
      </c>
      <c r="F2155" t="n">
        <v>-9.0524793884</v>
      </c>
      <c r="G2155" t="n">
        <v>-9.041574165006786</v>
      </c>
    </row>
    <row r="2156">
      <c r="A2156" s="3" t="n">
        <v>45392.410441875</v>
      </c>
      <c r="B2156" t="n">
        <v>-0.4094080242</v>
      </c>
      <c r="C2156" t="n">
        <v>0.1626436559991847</v>
      </c>
      <c r="D2156" t="n">
        <v>0.9935901646999999</v>
      </c>
      <c r="E2156" t="n">
        <v>0.1547347642191146</v>
      </c>
      <c r="F2156" t="n">
        <v>-9.37569676575</v>
      </c>
      <c r="G2156" t="n">
        <v>-8.696255776002822</v>
      </c>
    </row>
    <row r="2157">
      <c r="A2157" s="3" t="n">
        <v>45392.41044244213</v>
      </c>
      <c r="B2157" t="n">
        <v>-0.3423697648</v>
      </c>
      <c r="C2157" t="n">
        <v>-0.4909963119099082</v>
      </c>
      <c r="D2157" t="n">
        <v>-1.47722472275</v>
      </c>
      <c r="E2157" t="n">
        <v>1.010435772045574</v>
      </c>
      <c r="F2157" t="n">
        <v>-8.3102728898</v>
      </c>
      <c r="G2157" t="n">
        <v>-9.1573753857597</v>
      </c>
    </row>
    <row r="2158">
      <c r="A2158" s="3" t="n">
        <v>45392.41044300926</v>
      </c>
      <c r="B2158" t="n">
        <v>-1.71185863065</v>
      </c>
      <c r="C2158" t="n">
        <v>-1.427910348783338</v>
      </c>
      <c r="D2158" t="n">
        <v>0.4477127990999999</v>
      </c>
      <c r="E2158" t="n">
        <v>2.017194667542896</v>
      </c>
      <c r="F2158" t="n">
        <v>-10.15860086185</v>
      </c>
      <c r="G2158" t="n">
        <v>-9.20224554138977</v>
      </c>
    </row>
    <row r="2159">
      <c r="A2159" s="3" t="n">
        <v>45392.41044356481</v>
      </c>
      <c r="B2159" t="n">
        <v>-0.9624736642499999</v>
      </c>
      <c r="C2159" t="n">
        <v>-1.708947472878093</v>
      </c>
      <c r="D2159" t="n">
        <v>3.52187202115</v>
      </c>
      <c r="E2159" t="n">
        <v>2.195230557926463</v>
      </c>
      <c r="F2159" t="n">
        <v>-9.689333046050001</v>
      </c>
      <c r="G2159" t="n">
        <v>-9.487596311362381</v>
      </c>
    </row>
    <row r="2160">
      <c r="A2160" s="3" t="n">
        <v>45392.41044413194</v>
      </c>
      <c r="B2160" t="n">
        <v>-2.43729575775</v>
      </c>
      <c r="C2160" t="n">
        <v>-1.44072434859068</v>
      </c>
      <c r="D2160" t="n">
        <v>3.86424178595</v>
      </c>
      <c r="E2160" t="n">
        <v>2.049894061883922</v>
      </c>
      <c r="F2160" t="n">
        <v>-7.6662309577</v>
      </c>
      <c r="G2160" t="n">
        <v>-9.343664977966693</v>
      </c>
    </row>
    <row r="2161">
      <c r="A2161" s="3" t="n">
        <v>45392.41044469908</v>
      </c>
      <c r="B2161" t="n">
        <v>-2.63601771335</v>
      </c>
      <c r="C2161" t="n">
        <v>-1.045680117787882</v>
      </c>
      <c r="D2161" t="n">
        <v>4.26886416495</v>
      </c>
      <c r="E2161" t="n">
        <v>1.531591555946508</v>
      </c>
      <c r="F2161" t="n">
        <v>-11.01811450775</v>
      </c>
      <c r="G2161" t="n">
        <v>-9.468989758851073</v>
      </c>
    </row>
    <row r="2162">
      <c r="A2162" s="3" t="n">
        <v>45392.41044583333</v>
      </c>
      <c r="B2162" t="n">
        <v>0.009581097049999999</v>
      </c>
      <c r="C2162" t="n">
        <v>-0.5141060140951064</v>
      </c>
      <c r="D2162" t="n">
        <v>-0.1340765188</v>
      </c>
      <c r="E2162" t="n">
        <v>1.048324964435085</v>
      </c>
      <c r="F2162" t="n">
        <v>-9.423582637699999</v>
      </c>
      <c r="G2162" t="n">
        <v>-9.760490532777183</v>
      </c>
    </row>
    <row r="2163">
      <c r="A2163" s="3" t="n">
        <v>45392.41044586805</v>
      </c>
      <c r="B2163" t="n">
        <v>2.4492696774</v>
      </c>
      <c r="C2163" t="n">
        <v>0.2421889144850822</v>
      </c>
      <c r="D2163" t="n">
        <v>-2.9209303158</v>
      </c>
      <c r="E2163" t="n">
        <v>-0.1160548449527977</v>
      </c>
      <c r="F2163" t="n">
        <v>-9.141062857849999</v>
      </c>
      <c r="G2163" t="n">
        <v>-9.450232220504688</v>
      </c>
    </row>
    <row r="2164">
      <c r="A2164" s="3" t="n">
        <v>45392.41044752315</v>
      </c>
      <c r="B2164" t="n">
        <v>-0.35673650705</v>
      </c>
      <c r="C2164" t="n">
        <v>1.062634855546273</v>
      </c>
      <c r="D2164" t="n">
        <v>-1.07738798895</v>
      </c>
      <c r="E2164" t="n">
        <v>-1.176720141142428</v>
      </c>
      <c r="F2164" t="n">
        <v>-9.433153928099999</v>
      </c>
      <c r="G2164" t="n">
        <v>-9.65060301914548</v>
      </c>
    </row>
    <row r="2165">
      <c r="A2165" s="3" t="n">
        <v>45392.41044755787</v>
      </c>
      <c r="B2165" t="n">
        <v>1.5011627554</v>
      </c>
      <c r="C2165" t="n">
        <v>1.399167629116438</v>
      </c>
      <c r="D2165" t="n">
        <v>-1.5275034173</v>
      </c>
      <c r="E2165" t="n">
        <v>-1.302378668157347</v>
      </c>
      <c r="F2165" t="n">
        <v>-10.43632518985</v>
      </c>
      <c r="G2165" t="n">
        <v>-9.62229679827054</v>
      </c>
    </row>
    <row r="2166">
      <c r="A2166" s="3" t="n">
        <v>45392.41044807871</v>
      </c>
      <c r="B2166" t="n">
        <v>1.3000479772</v>
      </c>
      <c r="C2166" t="n">
        <v>1.177667888715854</v>
      </c>
      <c r="D2166" t="n">
        <v>-0.35673650705</v>
      </c>
      <c r="E2166" t="n">
        <v>-0.8376134534074617</v>
      </c>
      <c r="F2166" t="n">
        <v>-9.62468760925</v>
      </c>
      <c r="G2166" t="n">
        <v>-9.453145938520889</v>
      </c>
    </row>
    <row r="2167">
      <c r="A2167" s="3" t="n">
        <v>45392.41044863426</v>
      </c>
      <c r="B2167" t="n">
        <v>1.2569575571</v>
      </c>
      <c r="C2167" t="n">
        <v>0.05499379587610737</v>
      </c>
      <c r="D2167" t="n">
        <v>-0.39982692715</v>
      </c>
      <c r="E2167" t="n">
        <v>0.2226733152358981</v>
      </c>
      <c r="F2167" t="n">
        <v>-8.0301557392</v>
      </c>
      <c r="G2167" t="n">
        <v>-9.467795519186856</v>
      </c>
    </row>
    <row r="2168">
      <c r="A2168" s="3" t="n">
        <v>45392.41044921296</v>
      </c>
      <c r="B2168" t="n">
        <v>0.5793964953</v>
      </c>
      <c r="C2168" t="n">
        <v>-0.6217209908897454</v>
      </c>
      <c r="D2168" t="n">
        <v>1.20907168515</v>
      </c>
      <c r="E2168" t="n">
        <v>0.6768520341472049</v>
      </c>
      <c r="F2168" t="n">
        <v>-10.50814909445</v>
      </c>
      <c r="G2168" t="n">
        <v>-9.344804058082078</v>
      </c>
    </row>
    <row r="2169">
      <c r="A2169" s="3" t="n">
        <v>45392.41044976852</v>
      </c>
      <c r="B2169" t="n">
        <v>-3.0047183334</v>
      </c>
      <c r="C2169" t="n">
        <v>-0.7639543565573448</v>
      </c>
      <c r="D2169" t="n">
        <v>2.5139151142</v>
      </c>
      <c r="E2169" t="n">
        <v>0.8580014330388137</v>
      </c>
      <c r="F2169" t="n">
        <v>-8.643071364199999</v>
      </c>
      <c r="G2169" t="n">
        <v>-9.110294779216574</v>
      </c>
    </row>
    <row r="2170">
      <c r="A2170" s="3" t="n">
        <v>45392.41045033565</v>
      </c>
      <c r="B2170" t="n">
        <v>-1.9105707796</v>
      </c>
      <c r="C2170" t="n">
        <v>-1.249581173272731</v>
      </c>
      <c r="D2170" t="n">
        <v>1.17794537805</v>
      </c>
      <c r="E2170" t="n">
        <v>1.531654144775646</v>
      </c>
      <c r="F2170" t="n">
        <v>-10.12508173215</v>
      </c>
      <c r="G2170" t="n">
        <v>-8.992107387926946</v>
      </c>
    </row>
    <row r="2171">
      <c r="A2171" s="3" t="n">
        <v>45392.41045090277</v>
      </c>
      <c r="B2171" t="n">
        <v>-2.47560053265</v>
      </c>
      <c r="C2171" t="n">
        <v>-1.309174013686951</v>
      </c>
      <c r="D2171" t="n">
        <v>0.34955803925</v>
      </c>
      <c r="E2171" t="n">
        <v>1.61817453737448</v>
      </c>
      <c r="F2171" t="n">
        <v>-8.058879417049999</v>
      </c>
      <c r="G2171" t="n">
        <v>-9.387803429494548</v>
      </c>
    </row>
    <row r="2172">
      <c r="A2172" s="3" t="n">
        <v>45392.41045146991</v>
      </c>
      <c r="B2172" t="n">
        <v>1.16837408765</v>
      </c>
      <c r="C2172" t="n">
        <v>-0.6408287112206312</v>
      </c>
      <c r="D2172" t="n">
        <v>-0.14844326105</v>
      </c>
      <c r="E2172" t="n">
        <v>1.043158322881821</v>
      </c>
      <c r="F2172" t="n">
        <v>-9.354141749049999</v>
      </c>
      <c r="G2172" t="n">
        <v>-9.718977931798278</v>
      </c>
    </row>
    <row r="2173">
      <c r="A2173" s="3" t="n">
        <v>45392.41045202546</v>
      </c>
      <c r="B2173" t="n">
        <v>0.15562172885</v>
      </c>
      <c r="C2173" t="n">
        <v>0.2875739763884625</v>
      </c>
      <c r="D2173" t="n">
        <v>2.60489140625</v>
      </c>
      <c r="E2173" t="n">
        <v>0.4374250746262249</v>
      </c>
      <c r="F2173" t="n">
        <v>-9.538496962399998</v>
      </c>
      <c r="G2173" t="n">
        <v>-9.619783644188953</v>
      </c>
    </row>
    <row r="2174">
      <c r="A2174" s="3" t="n">
        <v>45392.41045259259</v>
      </c>
      <c r="B2174" t="n">
        <v>0.02154521005</v>
      </c>
      <c r="C2174" t="n">
        <v>0.7474997350896293</v>
      </c>
      <c r="D2174" t="n">
        <v>2.19309055945</v>
      </c>
      <c r="E2174" t="n">
        <v>0.0575775852688811</v>
      </c>
      <c r="F2174" t="n">
        <v>-10.54166822415</v>
      </c>
      <c r="G2174" t="n">
        <v>-9.881840260090936</v>
      </c>
    </row>
    <row r="2175">
      <c r="A2175" s="3" t="n">
        <v>45392.41045315972</v>
      </c>
      <c r="B2175" t="n">
        <v>1.2856910416</v>
      </c>
      <c r="C2175" t="n">
        <v>0.4375926563305375</v>
      </c>
      <c r="D2175" t="n">
        <v>-1.9440899093</v>
      </c>
      <c r="E2175" t="n">
        <v>0.3117869838469706</v>
      </c>
      <c r="F2175" t="n">
        <v>-10.9941764751</v>
      </c>
      <c r="G2175" t="n">
        <v>-9.622050854803522</v>
      </c>
    </row>
    <row r="2176">
      <c r="A2176" s="3" t="n">
        <v>45392.41045372685</v>
      </c>
      <c r="B2176" t="n">
        <v>2.35829338535</v>
      </c>
      <c r="C2176" t="n">
        <v>0.2234206322564108</v>
      </c>
      <c r="D2176" t="n">
        <v>-2.2768883837</v>
      </c>
      <c r="E2176" t="n">
        <v>0.182270145829138</v>
      </c>
      <c r="F2176" t="n">
        <v>-9.210493939849998</v>
      </c>
      <c r="G2176" t="n">
        <v>-10.04380590854</v>
      </c>
    </row>
    <row r="2177">
      <c r="A2177" s="3" t="n">
        <v>45392.41045428241</v>
      </c>
      <c r="B2177" t="n">
        <v>-1.13246213535</v>
      </c>
      <c r="C2177" t="n">
        <v>-0.6154819498692325</v>
      </c>
      <c r="D2177" t="n">
        <v>1.38623862405</v>
      </c>
      <c r="E2177" t="n">
        <v>0.2314166409202803</v>
      </c>
      <c r="F2177" t="n">
        <v>-8.880098094699999</v>
      </c>
      <c r="G2177" t="n">
        <v>-9.535710959427064</v>
      </c>
    </row>
    <row r="2178">
      <c r="A2178" s="3" t="n">
        <v>45392.41045484954</v>
      </c>
      <c r="B2178" t="n">
        <v>-3.6128483132</v>
      </c>
      <c r="C2178" t="n">
        <v>-0.976213626694991</v>
      </c>
      <c r="D2178" t="n">
        <v>1.364693414</v>
      </c>
      <c r="E2178" t="n">
        <v>0.3659710796073434</v>
      </c>
      <c r="F2178" t="n">
        <v>-9.392456330599998</v>
      </c>
      <c r="G2178" t="n">
        <v>-9.512405101382543</v>
      </c>
    </row>
    <row r="2179">
      <c r="A2179" s="3" t="n">
        <v>45392.41045541667</v>
      </c>
      <c r="B2179" t="n">
        <v>-1.51792232025</v>
      </c>
      <c r="C2179" t="n">
        <v>-1.502329586734736</v>
      </c>
      <c r="D2179" t="n">
        <v>1.8722660047</v>
      </c>
      <c r="E2179" t="n">
        <v>1.286321867505365</v>
      </c>
      <c r="F2179" t="n">
        <v>-8.734047656249999</v>
      </c>
      <c r="G2179" t="n">
        <v>-9.068306087096527</v>
      </c>
    </row>
    <row r="2180">
      <c r="A2180" s="3" t="n">
        <v>45392.41045598379</v>
      </c>
      <c r="B2180" t="n">
        <v>-0.4309532342499999</v>
      </c>
      <c r="C2180" t="n">
        <v>-1.899115057965973</v>
      </c>
      <c r="D2180" t="n">
        <v>-0.2035076008</v>
      </c>
      <c r="E2180" t="n">
        <v>1.883538806023315</v>
      </c>
      <c r="F2180" t="n">
        <v>-10.893619086</v>
      </c>
      <c r="G2180" t="n">
        <v>-8.900800275739885</v>
      </c>
    </row>
    <row r="2181">
      <c r="A2181" s="3" t="n">
        <v>45392.41045653935</v>
      </c>
      <c r="B2181" t="n">
        <v>-2.36307903055</v>
      </c>
      <c r="C2181" t="n">
        <v>-2.036989904902686</v>
      </c>
      <c r="D2181" t="n">
        <v>2.7509418447</v>
      </c>
      <c r="E2181" t="n">
        <v>1.756423294274014</v>
      </c>
      <c r="F2181" t="n">
        <v>-6.99825099295</v>
      </c>
      <c r="G2181" t="n">
        <v>-9.096739771562145</v>
      </c>
    </row>
    <row r="2182">
      <c r="A2182" s="3" t="n">
        <v>45392.41045710648</v>
      </c>
      <c r="B2182" t="n">
        <v>-1.0582356015</v>
      </c>
      <c r="C2182" t="n">
        <v>-1.464121849665156</v>
      </c>
      <c r="D2182" t="n">
        <v>2.3223716264</v>
      </c>
      <c r="E2182" t="n">
        <v>0.9176160126701658</v>
      </c>
      <c r="F2182" t="n">
        <v>-10.5177301915</v>
      </c>
      <c r="G2182" t="n">
        <v>-8.870942226795247</v>
      </c>
    </row>
    <row r="2183">
      <c r="A2183" s="3" t="n">
        <v>45392.41045767361</v>
      </c>
      <c r="B2183" t="n">
        <v>-1.52031514285</v>
      </c>
      <c r="C2183" t="n">
        <v>-0.8756239602294896</v>
      </c>
      <c r="D2183" t="n">
        <v>1.37188168845</v>
      </c>
      <c r="E2183" t="n">
        <v>0.474972108653964</v>
      </c>
      <c r="F2183" t="n">
        <v>-7.2137325134</v>
      </c>
      <c r="G2183" t="n">
        <v>-8.645580609337204</v>
      </c>
    </row>
    <row r="2184">
      <c r="A2184" s="3" t="n">
        <v>45392.41045824074</v>
      </c>
      <c r="B2184" t="n">
        <v>-0.4764462836</v>
      </c>
      <c r="C2184" t="n">
        <v>-0.5002711625961552</v>
      </c>
      <c r="D2184" t="n">
        <v>-2.3415338205</v>
      </c>
      <c r="E2184" t="n">
        <v>-0.1773501106632873</v>
      </c>
      <c r="F2184" t="n">
        <v>-9.41878718585</v>
      </c>
      <c r="G2184" t="n">
        <v>-8.543037933665641</v>
      </c>
    </row>
    <row r="2185">
      <c r="A2185" s="3" t="n">
        <v>45392.41045935185</v>
      </c>
      <c r="B2185" t="n">
        <v>-0.50038431625</v>
      </c>
      <c r="C2185" t="n">
        <v>0.4202574022646866</v>
      </c>
      <c r="D2185" t="n">
        <v>-0.9337401797499999</v>
      </c>
      <c r="E2185" t="n">
        <v>-0.7190762458825195</v>
      </c>
      <c r="F2185" t="n">
        <v>-9.066846130649999</v>
      </c>
      <c r="G2185" t="n">
        <v>-8.708968989050607</v>
      </c>
    </row>
    <row r="2186">
      <c r="A2186" s="3" t="n">
        <v>45392.41045938657</v>
      </c>
      <c r="B2186" t="n">
        <v>1.3694790592</v>
      </c>
      <c r="C2186" t="n">
        <v>1.364058336260377</v>
      </c>
      <c r="D2186" t="n">
        <v>-1.7717086156</v>
      </c>
      <c r="E2186" t="n">
        <v>-1.715823786133338</v>
      </c>
      <c r="F2186" t="n">
        <v>-7.6925716196</v>
      </c>
      <c r="G2186" t="n">
        <v>-9.406518952403406</v>
      </c>
    </row>
    <row r="2187">
      <c r="A2187" s="3" t="n">
        <v>45392.41045993056</v>
      </c>
      <c r="B2187" t="n">
        <v>2.13562359045</v>
      </c>
      <c r="C2187" t="n">
        <v>1.186334407071565</v>
      </c>
      <c r="D2187" t="n">
        <v>-0.7924851931499999</v>
      </c>
      <c r="E2187" t="n">
        <v>-2.007603580968304</v>
      </c>
      <c r="F2187" t="n">
        <v>-9.531318494599999</v>
      </c>
      <c r="G2187" t="n">
        <v>-9.067278354748394</v>
      </c>
    </row>
    <row r="2188">
      <c r="A2188" s="3" t="n">
        <v>45392.41046049768</v>
      </c>
      <c r="B2188" t="n">
        <v>2.521093582</v>
      </c>
      <c r="C2188" t="n">
        <v>1.507592603198023</v>
      </c>
      <c r="D2188" t="n">
        <v>-2.33913119125</v>
      </c>
      <c r="E2188" t="n">
        <v>-1.834903559713642</v>
      </c>
      <c r="F2188" t="n">
        <v>-10.0077647782</v>
      </c>
      <c r="G2188" t="n">
        <v>-9.77525859331949</v>
      </c>
    </row>
    <row r="2189">
      <c r="A2189" s="3" t="n">
        <v>45392.41046105324</v>
      </c>
      <c r="B2189" t="n">
        <v>2.42772446735</v>
      </c>
      <c r="C2189" t="n">
        <v>1.345586082277626</v>
      </c>
      <c r="D2189" t="n">
        <v>-1.71185863065</v>
      </c>
      <c r="E2189" t="n">
        <v>-1.275212304614806</v>
      </c>
      <c r="F2189" t="n">
        <v>-11.0660003797</v>
      </c>
      <c r="G2189" t="n">
        <v>-9.437659455143615</v>
      </c>
    </row>
    <row r="2190">
      <c r="A2190" s="3" t="n">
        <v>45392.41046217593</v>
      </c>
      <c r="B2190" t="n">
        <v>-0.7469921438</v>
      </c>
      <c r="C2190" t="n">
        <v>1.14268720241667</v>
      </c>
      <c r="D2190" t="n">
        <v>-1.78368253525</v>
      </c>
      <c r="E2190" t="n">
        <v>-1.291815397391962</v>
      </c>
      <c r="F2190" t="n">
        <v>-9.3637228461</v>
      </c>
      <c r="G2190" t="n">
        <v>-10.01024094589537</v>
      </c>
    </row>
    <row r="2191">
      <c r="A2191" s="3" t="n">
        <v>45392.41046221065</v>
      </c>
      <c r="B2191" t="n">
        <v>-2.1140783804</v>
      </c>
      <c r="C2191" t="n">
        <v>0.243009815669581</v>
      </c>
      <c r="D2191" t="n">
        <v>0.03591195229999999</v>
      </c>
      <c r="E2191" t="n">
        <v>-0.5713166614949901</v>
      </c>
      <c r="F2191" t="n">
        <v>-7.8673457359</v>
      </c>
      <c r="G2191" t="n">
        <v>-9.811494416522056</v>
      </c>
    </row>
    <row r="2192">
      <c r="A2192" s="3" t="n">
        <v>45392.41046331019</v>
      </c>
      <c r="B2192" t="n">
        <v>2.56897945395</v>
      </c>
      <c r="C2192" t="n">
        <v>-0.5846863028910274</v>
      </c>
      <c r="D2192" t="n">
        <v>0.28969824765</v>
      </c>
      <c r="E2192" t="n">
        <v>0.2309261941236603</v>
      </c>
      <c r="F2192" t="n">
        <v>-11.6094849227</v>
      </c>
      <c r="G2192" t="n">
        <v>-9.506141738041286</v>
      </c>
    </row>
    <row r="2193">
      <c r="A2193" s="3" t="n">
        <v>45392.41046333333</v>
      </c>
      <c r="B2193" t="n">
        <v>-1.04386885925</v>
      </c>
      <c r="C2193" t="n">
        <v>-1.212597575863174</v>
      </c>
      <c r="D2193" t="n">
        <v>0.4429271538999999</v>
      </c>
      <c r="E2193" t="n">
        <v>0.8052157792840349</v>
      </c>
      <c r="F2193" t="n">
        <v>-7.74524313675</v>
      </c>
      <c r="G2193" t="n">
        <v>-9.481530201127999</v>
      </c>
    </row>
    <row r="2194">
      <c r="A2194" s="3" t="n">
        <v>45392.41046387731</v>
      </c>
      <c r="B2194" t="n">
        <v>-0.948106922</v>
      </c>
      <c r="C2194" t="n">
        <v>-1.07699821461632</v>
      </c>
      <c r="D2194" t="n">
        <v>0.3016721673</v>
      </c>
      <c r="E2194" t="n">
        <v>0.9557563147339189</v>
      </c>
      <c r="F2194" t="n">
        <v>-11.8153853461</v>
      </c>
      <c r="G2194" t="n">
        <v>-9.004091319960864</v>
      </c>
    </row>
    <row r="2195">
      <c r="A2195" s="3" t="n">
        <v>45392.41046444445</v>
      </c>
      <c r="B2195" t="n">
        <v>-3.0358446405</v>
      </c>
      <c r="C2195" t="n">
        <v>-0.6924022493198154</v>
      </c>
      <c r="D2195" t="n">
        <v>3.28484529065</v>
      </c>
      <c r="E2195" t="n">
        <v>0.8674495116824035</v>
      </c>
      <c r="F2195" t="n">
        <v>-6.3973092876</v>
      </c>
      <c r="G2195" t="n">
        <v>-9.395301287769605</v>
      </c>
    </row>
    <row r="2196">
      <c r="A2196" s="3" t="n">
        <v>45392.41046501158</v>
      </c>
      <c r="B2196" t="n">
        <v>-0.8906399529999999</v>
      </c>
      <c r="C2196" t="n">
        <v>-0.5524055313505842</v>
      </c>
      <c r="D2196" t="n">
        <v>0.8834614852</v>
      </c>
      <c r="E2196" t="n">
        <v>0.6896588561268084</v>
      </c>
      <c r="F2196" t="n">
        <v>-10.4842110618</v>
      </c>
      <c r="G2196" t="n">
        <v>-9.276618489210048</v>
      </c>
    </row>
    <row r="2197">
      <c r="A2197" s="3" t="n">
        <v>45392.41046556713</v>
      </c>
      <c r="B2197" t="n">
        <v>0.2298482627</v>
      </c>
      <c r="C2197" t="n">
        <v>-0.4929748778402114</v>
      </c>
      <c r="D2197" t="n">
        <v>-1.40779364075</v>
      </c>
      <c r="E2197" t="n">
        <v>0.3272189705958052</v>
      </c>
      <c r="F2197" t="n">
        <v>-9.378089588349999</v>
      </c>
      <c r="G2197" t="n">
        <v>-8.992762261841166</v>
      </c>
    </row>
    <row r="2198">
      <c r="A2198" s="3" t="n">
        <v>45392.41046670139</v>
      </c>
      <c r="B2198" t="n">
        <v>1.92254469925</v>
      </c>
      <c r="C2198" t="n">
        <v>0.2384161202132875</v>
      </c>
      <c r="D2198" t="n">
        <v>-0.29687671545</v>
      </c>
      <c r="E2198" t="n">
        <v>-0.009603544906177264</v>
      </c>
      <c r="F2198" t="n">
        <v>-7.5201903259</v>
      </c>
      <c r="G2198" t="n">
        <v>-9.257708982077649</v>
      </c>
    </row>
    <row r="2199">
      <c r="A2199" s="3" t="n">
        <v>45392.41046673611</v>
      </c>
      <c r="B2199" t="n">
        <v>-0.24900065015</v>
      </c>
      <c r="C2199" t="n">
        <v>0.5457277056057126</v>
      </c>
      <c r="D2199" t="n">
        <v>-0.18196239075</v>
      </c>
      <c r="E2199" t="n">
        <v>-0.2055096432560612</v>
      </c>
      <c r="F2199" t="n">
        <v>-11.48977514615</v>
      </c>
      <c r="G2199" t="n">
        <v>-8.89584938048662</v>
      </c>
    </row>
    <row r="2200">
      <c r="A2200" s="3" t="n">
        <v>45392.41046726852</v>
      </c>
      <c r="B2200" t="n">
        <v>0.5410917204</v>
      </c>
      <c r="C2200" t="n">
        <v>0.5267399510072277</v>
      </c>
      <c r="D2200" t="n">
        <v>0.4381415087</v>
      </c>
      <c r="E2200" t="n">
        <v>-0.4278684827715631</v>
      </c>
      <c r="F2200" t="n">
        <v>-7.563280746</v>
      </c>
      <c r="G2200" t="n">
        <v>-9.422534194804339</v>
      </c>
    </row>
    <row r="2201">
      <c r="A2201" s="3" t="n">
        <v>45392.41046782408</v>
      </c>
      <c r="B2201" t="n">
        <v>1.01274255215</v>
      </c>
      <c r="C2201" t="n">
        <v>0.2990550947314694</v>
      </c>
      <c r="D2201" t="n">
        <v>-1.18033820065</v>
      </c>
      <c r="E2201" t="n">
        <v>-0.2031932850948725</v>
      </c>
      <c r="F2201" t="n">
        <v>-9.677359126399999</v>
      </c>
      <c r="G2201" t="n">
        <v>-8.851229260142564</v>
      </c>
    </row>
    <row r="2202">
      <c r="A2202" s="3" t="n">
        <v>45392.41046894676</v>
      </c>
      <c r="B2202" t="n">
        <v>-0.51954651035</v>
      </c>
      <c r="C2202" t="n">
        <v>0.1121334422156181</v>
      </c>
      <c r="D2202" t="n">
        <v>0.3663176041</v>
      </c>
      <c r="E2202" t="n">
        <v>-0.0534808286572262</v>
      </c>
      <c r="F2202" t="n">
        <v>-8.7460215759</v>
      </c>
      <c r="G2202" t="n">
        <v>-8.804841451132193</v>
      </c>
    </row>
    <row r="2203">
      <c r="A2203" s="3" t="n">
        <v>45392.41046952546</v>
      </c>
      <c r="B2203" t="n">
        <v>-0.59854888275</v>
      </c>
      <c r="C2203" t="n">
        <v>-0.1746118836775064</v>
      </c>
      <c r="D2203" t="n">
        <v>0.50038431625</v>
      </c>
      <c r="E2203" t="n">
        <v>-0.2653378661296045</v>
      </c>
      <c r="F2203" t="n">
        <v>-8.59518549225</v>
      </c>
      <c r="G2203" t="n">
        <v>-8.90008509892893</v>
      </c>
    </row>
    <row r="2204">
      <c r="A2204" s="3" t="n">
        <v>45392.41047008102</v>
      </c>
      <c r="B2204" t="n">
        <v>-0.6727754166</v>
      </c>
      <c r="C2204" t="n">
        <v>0.1043438989662008</v>
      </c>
      <c r="D2204" t="n">
        <v>-0.45968671875</v>
      </c>
      <c r="E2204" t="n">
        <v>0.03692299734160856</v>
      </c>
      <c r="F2204" t="n">
        <v>-9.55047088205</v>
      </c>
      <c r="G2204" t="n">
        <v>-8.598516850115875</v>
      </c>
    </row>
    <row r="2205">
      <c r="A2205" s="3" t="n">
        <v>45392.41047064814</v>
      </c>
      <c r="B2205" t="n">
        <v>1.72621556625</v>
      </c>
      <c r="C2205" t="n">
        <v>0.2293052623174831</v>
      </c>
      <c r="D2205" t="n">
        <v>-1.1516145228</v>
      </c>
      <c r="E2205" t="n">
        <v>-0.3928009767597912</v>
      </c>
      <c r="F2205" t="n">
        <v>-7.558495100799999</v>
      </c>
      <c r="G2205" t="n">
        <v>-9.347075726264826</v>
      </c>
    </row>
    <row r="2206">
      <c r="A2206" s="3" t="n">
        <v>45392.41047121528</v>
      </c>
      <c r="B2206" t="n">
        <v>0.2729386828</v>
      </c>
      <c r="C2206" t="n">
        <v>0.5491804922007009</v>
      </c>
      <c r="D2206" t="n">
        <v>-0.4572938961499999</v>
      </c>
      <c r="E2206" t="n">
        <v>-0.6937621276458059</v>
      </c>
      <c r="F2206" t="n">
        <v>-9.61272349625</v>
      </c>
      <c r="G2206" t="n">
        <v>-9.29562514846949</v>
      </c>
    </row>
    <row r="2207">
      <c r="A2207" s="3" t="n">
        <v>45392.41047177083</v>
      </c>
      <c r="B2207" t="n">
        <v>0.21787434305</v>
      </c>
      <c r="C2207" t="n">
        <v>1.267859717343827</v>
      </c>
      <c r="D2207" t="n">
        <v>-0.4955986710499999</v>
      </c>
      <c r="E2207" t="n">
        <v>-1.593535477835086</v>
      </c>
      <c r="F2207" t="n">
        <v>-10.3214010585</v>
      </c>
      <c r="G2207" t="n">
        <v>-9.849309819013664</v>
      </c>
    </row>
    <row r="2208">
      <c r="A2208" s="3" t="n">
        <v>45392.41047233796</v>
      </c>
      <c r="B2208" t="n">
        <v>2.13323076785</v>
      </c>
      <c r="C2208" t="n">
        <v>1.749405961848956</v>
      </c>
      <c r="D2208" t="n">
        <v>-0.18435521335</v>
      </c>
      <c r="E2208" t="n">
        <v>-1.876859334407115</v>
      </c>
      <c r="F2208" t="n">
        <v>-9.842561952300001</v>
      </c>
      <c r="G2208" t="n">
        <v>-10.01328761374</v>
      </c>
    </row>
    <row r="2209">
      <c r="A2209" s="3" t="n">
        <v>45392.4104729051</v>
      </c>
      <c r="B2209" t="n">
        <v>1.6735440491</v>
      </c>
      <c r="C2209" t="n">
        <v>1.596703071503734</v>
      </c>
      <c r="D2209" t="n">
        <v>-5.0733134711</v>
      </c>
      <c r="E2209" t="n">
        <v>-2.250381877404318</v>
      </c>
      <c r="F2209" t="n">
        <v>-11.32935796545</v>
      </c>
      <c r="G2209" t="n">
        <v>-9.999692693705855</v>
      </c>
    </row>
    <row r="2210">
      <c r="A2210" s="3" t="n">
        <v>45392.41047347222</v>
      </c>
      <c r="B2210" t="n">
        <v>1.9752162164</v>
      </c>
      <c r="C2210" t="n">
        <v>1.312345196269468</v>
      </c>
      <c r="D2210" t="n">
        <v>-2.0757736055</v>
      </c>
      <c r="E2210" t="n">
        <v>-2.212370044741498</v>
      </c>
      <c r="F2210" t="n">
        <v>-8.678983316499998</v>
      </c>
      <c r="G2210" t="n">
        <v>-10.05322941341028</v>
      </c>
    </row>
    <row r="2211">
      <c r="A2211" s="3" t="n">
        <v>45392.41047403935</v>
      </c>
      <c r="B2211" t="n">
        <v>2.13083794525</v>
      </c>
      <c r="C2211" t="n">
        <v>1.208908721029141</v>
      </c>
      <c r="D2211" t="n">
        <v>-2.77727269995</v>
      </c>
      <c r="E2211" t="n">
        <v>-1.787703741795809</v>
      </c>
      <c r="F2211" t="n">
        <v>-10.91277147345</v>
      </c>
      <c r="G2211" t="n">
        <v>-9.525963355060982</v>
      </c>
    </row>
    <row r="2212">
      <c r="A2212" s="3" t="n">
        <v>45392.41047459491</v>
      </c>
      <c r="B2212" t="n">
        <v>0.05506433975</v>
      </c>
      <c r="C2212" t="n">
        <v>0.7093020561226129</v>
      </c>
      <c r="D2212" t="n">
        <v>0.3016721673</v>
      </c>
      <c r="E2212" t="n">
        <v>-0.8410672458127062</v>
      </c>
      <c r="F2212" t="n">
        <v>-8.154651160949999</v>
      </c>
      <c r="G2212" t="n">
        <v>-9.337737418095131</v>
      </c>
    </row>
    <row r="2213">
      <c r="A2213" s="3" t="n">
        <v>45392.41047516204</v>
      </c>
      <c r="B2213" t="n">
        <v>-1.69269643655</v>
      </c>
      <c r="C2213" t="n">
        <v>-0.3583662854145698</v>
      </c>
      <c r="D2213" t="n">
        <v>-1.28089558975</v>
      </c>
      <c r="E2213" t="n">
        <v>0.2611027648890452</v>
      </c>
      <c r="F2213" t="n">
        <v>-8.992619596799999</v>
      </c>
      <c r="G2213" t="n">
        <v>-9.151614836109349</v>
      </c>
    </row>
    <row r="2214">
      <c r="A2214" s="3" t="n">
        <v>45392.41047572916</v>
      </c>
      <c r="B2214" t="n">
        <v>0.2801171506</v>
      </c>
      <c r="C2214" t="n">
        <v>-1.079282569723896</v>
      </c>
      <c r="D2214" t="n">
        <v>2.3894098858</v>
      </c>
      <c r="E2214" t="n">
        <v>1.206672941985085</v>
      </c>
      <c r="F2214" t="n">
        <v>-9.0644435014</v>
      </c>
      <c r="G2214" t="n">
        <v>-8.884318543113894</v>
      </c>
    </row>
    <row r="2215">
      <c r="A2215" s="3" t="n">
        <v>45392.4104762963</v>
      </c>
      <c r="B2215" t="n">
        <v>-1.07499516635</v>
      </c>
      <c r="C2215" t="n">
        <v>-1.266643647025179</v>
      </c>
      <c r="D2215" t="n">
        <v>2.60249858365</v>
      </c>
      <c r="E2215" t="n">
        <v>0.97956510076597</v>
      </c>
      <c r="F2215" t="n">
        <v>-8.76517396335</v>
      </c>
      <c r="G2215" t="n">
        <v>-9.071858814656085</v>
      </c>
    </row>
    <row r="2216">
      <c r="A2216" s="3" t="n">
        <v>45392.41047685185</v>
      </c>
      <c r="B2216" t="n">
        <v>-1.9752162164</v>
      </c>
      <c r="C2216" t="n">
        <v>-1.127813623234735</v>
      </c>
      <c r="D2216" t="n">
        <v>1.7980492775</v>
      </c>
      <c r="E2216" t="n">
        <v>1.118445323631938</v>
      </c>
      <c r="F2216" t="n">
        <v>-9.95748608365</v>
      </c>
      <c r="G2216" t="n">
        <v>-8.724615990601073</v>
      </c>
    </row>
    <row r="2217">
      <c r="A2217" s="3" t="n">
        <v>45392.41047741898</v>
      </c>
      <c r="B2217" t="n">
        <v>-2.4181433703</v>
      </c>
      <c r="C2217" t="n">
        <v>-0.6131779357430087</v>
      </c>
      <c r="D2217" t="n">
        <v>-0.22026716565</v>
      </c>
      <c r="E2217" t="n">
        <v>0.4431406142676004</v>
      </c>
      <c r="F2217" t="n">
        <v>-8.528147232849999</v>
      </c>
      <c r="G2217" t="n">
        <v>-9.240330066702938</v>
      </c>
    </row>
    <row r="2218">
      <c r="A2218" s="3" t="n">
        <v>45392.41047799768</v>
      </c>
      <c r="B2218" t="n">
        <v>0.5722180274999999</v>
      </c>
      <c r="C2218" t="n">
        <v>-0.3154706953331012</v>
      </c>
      <c r="D2218" t="n">
        <v>-1.8124062131</v>
      </c>
      <c r="E2218" t="n">
        <v>0.3873438846356655</v>
      </c>
      <c r="F2218" t="n">
        <v>-8.96868156415</v>
      </c>
      <c r="G2218" t="n">
        <v>-9.167678723151774</v>
      </c>
    </row>
    <row r="2219">
      <c r="A2219" s="3" t="n">
        <v>45392.41047855324</v>
      </c>
      <c r="B2219" t="n">
        <v>2.02788773355</v>
      </c>
      <c r="C2219" t="n">
        <v>0.2223597767477861</v>
      </c>
      <c r="D2219" t="n">
        <v>-0.9265519052999999</v>
      </c>
      <c r="E2219" t="n">
        <v>-0.7861046986325197</v>
      </c>
      <c r="F2219" t="n">
        <v>-9.531318494599999</v>
      </c>
      <c r="G2219" t="n">
        <v>-9.781242204253523</v>
      </c>
    </row>
    <row r="2220">
      <c r="A2220" s="3" t="n">
        <v>45392.4104791088</v>
      </c>
      <c r="B2220" t="n">
        <v>0.4333460568499999</v>
      </c>
      <c r="C2220" t="n">
        <v>0.9019661308448743</v>
      </c>
      <c r="D2220" t="n">
        <v>0.9576782124000001</v>
      </c>
      <c r="E2220" t="n">
        <v>-1.442105531806648</v>
      </c>
      <c r="F2220" t="n">
        <v>-8.889669385099999</v>
      </c>
      <c r="G2220" t="n">
        <v>-9.684256973138488</v>
      </c>
    </row>
    <row r="2221">
      <c r="A2221" s="3" t="n">
        <v>45392.41047967593</v>
      </c>
      <c r="B2221" t="n">
        <v>0.4405343312999999</v>
      </c>
      <c r="C2221" t="n">
        <v>1.206621439928092</v>
      </c>
      <c r="D2221" t="n">
        <v>-1.82438013275</v>
      </c>
      <c r="E2221" t="n">
        <v>-1.298823014604316</v>
      </c>
      <c r="F2221" t="n">
        <v>-11.55202776035</v>
      </c>
      <c r="G2221" t="n">
        <v>-9.668217979899911</v>
      </c>
    </row>
    <row r="2222">
      <c r="A2222" s="3" t="n">
        <v>45392.41048023148</v>
      </c>
      <c r="B2222" t="n">
        <v>0.38546999155</v>
      </c>
      <c r="C2222" t="n">
        <v>0.855891128824245</v>
      </c>
      <c r="D2222" t="n">
        <v>0.3663176041</v>
      </c>
      <c r="E2222" t="n">
        <v>-0.4861066567856656</v>
      </c>
      <c r="F2222" t="n">
        <v>-9.124303293000001</v>
      </c>
      <c r="G2222" t="n">
        <v>-9.81178623865236</v>
      </c>
    </row>
    <row r="2223">
      <c r="A2223" s="3" t="n">
        <v>45392.41048081018</v>
      </c>
      <c r="B2223" t="n">
        <v>2.3918027084</v>
      </c>
      <c r="C2223" t="n">
        <v>-0.2200151187434738</v>
      </c>
      <c r="D2223" t="n">
        <v>-3.5697578931</v>
      </c>
      <c r="E2223" t="n">
        <v>0.6960033243496526</v>
      </c>
      <c r="F2223" t="n">
        <v>-11.5735729704</v>
      </c>
      <c r="G2223" t="n">
        <v>-9.626176505600725</v>
      </c>
    </row>
    <row r="2224">
      <c r="A2224" s="3" t="n">
        <v>45392.41048136574</v>
      </c>
      <c r="B2224" t="n">
        <v>-0.9744377772499999</v>
      </c>
      <c r="C2224" t="n">
        <v>-0.5201488992562953</v>
      </c>
      <c r="D2224" t="n">
        <v>1.17794537805</v>
      </c>
      <c r="E2224" t="n">
        <v>0.8805576881304222</v>
      </c>
      <c r="F2224" t="n">
        <v>-6.502652321899999</v>
      </c>
      <c r="G2224" t="n">
        <v>-9.520858685135108</v>
      </c>
    </row>
    <row r="2225">
      <c r="A2225" s="3" t="n">
        <v>45392.41048193287</v>
      </c>
      <c r="B2225" t="n">
        <v>-1.7764942608</v>
      </c>
      <c r="C2225" t="n">
        <v>-0.6692537320024494</v>
      </c>
      <c r="D2225" t="n">
        <v>3.87142025375</v>
      </c>
      <c r="E2225" t="n">
        <v>1.391013799679608</v>
      </c>
      <c r="F2225" t="n">
        <v>-10.36450128525</v>
      </c>
      <c r="G2225" t="n">
        <v>-9.608015207002474</v>
      </c>
    </row>
    <row r="2226">
      <c r="A2226" s="3" t="n">
        <v>45392.41048305556</v>
      </c>
      <c r="B2226" t="n">
        <v>-2.47320771005</v>
      </c>
      <c r="C2226" t="n">
        <v>-1.156918091704083</v>
      </c>
      <c r="D2226" t="n">
        <v>3.7780511391</v>
      </c>
      <c r="E2226" t="n">
        <v>2.232197536607466</v>
      </c>
      <c r="F2226" t="n">
        <v>-9.5049778327</v>
      </c>
      <c r="G2226" t="n">
        <v>-9.537438895728931</v>
      </c>
    </row>
    <row r="2227">
      <c r="A2227" s="3" t="n">
        <v>45392.41048309028</v>
      </c>
      <c r="B2227" t="n">
        <v>-1.4245532056</v>
      </c>
      <c r="C2227" t="n">
        <v>-1.262966701898955</v>
      </c>
      <c r="D2227" t="n">
        <v>2.5163079368</v>
      </c>
      <c r="E2227" t="n">
        <v>2.243375608892081</v>
      </c>
      <c r="F2227" t="n">
        <v>-9.502585010099999</v>
      </c>
      <c r="G2227" t="n">
        <v>-9.76624479611343</v>
      </c>
    </row>
    <row r="2228">
      <c r="A2228" s="3" t="n">
        <v>45392.41048363426</v>
      </c>
      <c r="B2228" t="n">
        <v>1.68551796875</v>
      </c>
      <c r="C2228" t="n">
        <v>-0.8803017322794898</v>
      </c>
      <c r="D2228" t="n">
        <v>-1.5945416767</v>
      </c>
      <c r="E2228" t="n">
        <v>1.759196175994994</v>
      </c>
      <c r="F2228" t="n">
        <v>-10.64222561325</v>
      </c>
      <c r="G2228" t="n">
        <v>-9.905382072077883</v>
      </c>
    </row>
    <row r="2229">
      <c r="A2229" s="3" t="n">
        <v>45392.41048418982</v>
      </c>
      <c r="B2229" t="n">
        <v>-1.47722472275</v>
      </c>
      <c r="C2229" t="n">
        <v>0.1471732655860146</v>
      </c>
      <c r="D2229" t="n">
        <v>2.67910813345</v>
      </c>
      <c r="E2229" t="n">
        <v>0.1145975401878792</v>
      </c>
      <c r="F2229" t="n">
        <v>-10.59913519315</v>
      </c>
      <c r="G2229" t="n">
        <v>-10.27127129244595</v>
      </c>
    </row>
    <row r="2230">
      <c r="A2230" s="3" t="n">
        <v>45392.41048475695</v>
      </c>
      <c r="B2230" t="n">
        <v>-0.7685373538499999</v>
      </c>
      <c r="C2230" t="n">
        <v>0.5831634604441744</v>
      </c>
      <c r="D2230" t="n">
        <v>0.29448389285</v>
      </c>
      <c r="E2230" t="n">
        <v>-0.5138384228482531</v>
      </c>
      <c r="F2230" t="n">
        <v>-9.68215457825</v>
      </c>
      <c r="G2230" t="n">
        <v>-9.842268324283127</v>
      </c>
    </row>
    <row r="2231">
      <c r="A2231" s="3" t="n">
        <v>45392.41048532407</v>
      </c>
      <c r="B2231" t="n">
        <v>2.1475975101</v>
      </c>
      <c r="C2231" t="n">
        <v>0.6289725399486035</v>
      </c>
      <c r="D2231" t="n">
        <v>-2.2529405444</v>
      </c>
      <c r="E2231" t="n">
        <v>-0.5913518303195822</v>
      </c>
      <c r="F2231" t="n">
        <v>-9.311051328949999</v>
      </c>
      <c r="G2231" t="n">
        <v>-9.770314875893966</v>
      </c>
    </row>
    <row r="2232">
      <c r="A2232" s="3" t="n">
        <v>45392.41048587963</v>
      </c>
      <c r="B2232" t="n">
        <v>2.0733807829</v>
      </c>
      <c r="C2232" t="n">
        <v>0.5546128733955729</v>
      </c>
      <c r="D2232" t="n">
        <v>-2.885008556849999</v>
      </c>
      <c r="E2232" t="n">
        <v>-0.3551520815842666</v>
      </c>
      <c r="F2232" t="n">
        <v>-10.1801460719</v>
      </c>
      <c r="G2232" t="n">
        <v>-9.71010321071949</v>
      </c>
    </row>
    <row r="2233">
      <c r="A2233" s="3" t="n">
        <v>45392.41048644676</v>
      </c>
      <c r="B2233" t="n">
        <v>0.009581097049999999</v>
      </c>
      <c r="C2233" t="n">
        <v>-0.1853512398157347</v>
      </c>
      <c r="D2233" t="n">
        <v>0.1436478092</v>
      </c>
      <c r="E2233" t="n">
        <v>0.08881423432587437</v>
      </c>
      <c r="F2233" t="n">
        <v>-8.59518549225</v>
      </c>
      <c r="G2233" t="n">
        <v>-9.379189761895947</v>
      </c>
    </row>
    <row r="2234">
      <c r="A2234" s="3" t="n">
        <v>45392.41048701389</v>
      </c>
      <c r="B2234" t="n">
        <v>-1.8363540524</v>
      </c>
      <c r="C2234" t="n">
        <v>-0.1544612752666669</v>
      </c>
      <c r="D2234" t="n">
        <v>3.646367442899999</v>
      </c>
      <c r="E2234" t="n">
        <v>-0.1236835957171335</v>
      </c>
      <c r="F2234" t="n">
        <v>-9.58399001175</v>
      </c>
      <c r="G2234" t="n">
        <v>-9.2933491598745</v>
      </c>
    </row>
    <row r="2235">
      <c r="A2235" s="3" t="n">
        <v>45392.41048758102</v>
      </c>
      <c r="B2235" t="n">
        <v>-1.11090711865</v>
      </c>
      <c r="C2235" t="n">
        <v>-0.7127016262113073</v>
      </c>
      <c r="D2235" t="n">
        <v>0.4955986710499999</v>
      </c>
      <c r="E2235" t="n">
        <v>0.7127744102989528</v>
      </c>
      <c r="F2235" t="n">
        <v>-9.543292414250001</v>
      </c>
      <c r="G2235" t="n">
        <v>-9.116802668746761</v>
      </c>
    </row>
    <row r="2236">
      <c r="A2236" s="3" t="n">
        <v>45392.41048869213</v>
      </c>
      <c r="B2236" t="n">
        <v>-0.2992793447</v>
      </c>
      <c r="C2236" t="n">
        <v>-1.361747441477626</v>
      </c>
      <c r="D2236" t="n">
        <v>0.32561019995</v>
      </c>
      <c r="E2236" t="n">
        <v>1.468118642452918</v>
      </c>
      <c r="F2236" t="n">
        <v>-9.701306965699999</v>
      </c>
      <c r="G2236" t="n">
        <v>-9.311251233738487</v>
      </c>
    </row>
    <row r="2237">
      <c r="A2237" s="3" t="n">
        <v>45392.41048872685</v>
      </c>
      <c r="B2237" t="n">
        <v>-2.8347298623</v>
      </c>
      <c r="C2237" t="n">
        <v>-1.293135911962008</v>
      </c>
      <c r="D2237" t="n">
        <v>0.7781184509</v>
      </c>
      <c r="E2237" t="n">
        <v>1.7917212222718</v>
      </c>
      <c r="F2237" t="n">
        <v>-8.365337229549999</v>
      </c>
      <c r="G2237" t="n">
        <v>-9.365434780875084</v>
      </c>
    </row>
    <row r="2238">
      <c r="A2238" s="3" t="n">
        <v>45392.41048928241</v>
      </c>
      <c r="B2238" t="n">
        <v>0.7038919170499999</v>
      </c>
      <c r="C2238" t="n">
        <v>-0.8154512473431261</v>
      </c>
      <c r="D2238" t="n">
        <v>0.9217662600999998</v>
      </c>
      <c r="E2238" t="n">
        <v>1.303030958967952</v>
      </c>
      <c r="F2238" t="n">
        <v>-9.524130220149999</v>
      </c>
      <c r="G2238" t="n">
        <v>-9.664763753167508</v>
      </c>
    </row>
    <row r="2239">
      <c r="A2239" s="3" t="n">
        <v>45392.41048983797</v>
      </c>
      <c r="B2239" t="n">
        <v>-1.24737646005</v>
      </c>
      <c r="C2239" t="n">
        <v>-0.1921263319842662</v>
      </c>
      <c r="D2239" t="n">
        <v>2.8969824765</v>
      </c>
      <c r="E2239" t="n">
        <v>0.9503126181736623</v>
      </c>
      <c r="F2239" t="n">
        <v>-9.184153277949999</v>
      </c>
      <c r="G2239" t="n">
        <v>-9.66166023418406</v>
      </c>
    </row>
    <row r="2240">
      <c r="A2240" s="3" t="n">
        <v>45392.41049039351</v>
      </c>
      <c r="B2240" t="n">
        <v>-0.26335758575</v>
      </c>
      <c r="C2240" t="n">
        <v>-0.2429405976364809</v>
      </c>
      <c r="D2240" t="n">
        <v>1.2330097178</v>
      </c>
      <c r="E2240" t="n">
        <v>1.061377912756297</v>
      </c>
      <c r="F2240" t="n">
        <v>-11.4825868717</v>
      </c>
      <c r="G2240" t="n">
        <v>-9.669668472586274</v>
      </c>
    </row>
    <row r="2241">
      <c r="A2241" s="3" t="n">
        <v>45392.41049152778</v>
      </c>
      <c r="B2241" t="n">
        <v>0.9026138726499999</v>
      </c>
      <c r="C2241" t="n">
        <v>0.05193060074020998</v>
      </c>
      <c r="D2241" t="n">
        <v>0.5937632375499999</v>
      </c>
      <c r="E2241" t="n">
        <v>0.5981420325012836</v>
      </c>
      <c r="F2241" t="n">
        <v>-9.270343924800001</v>
      </c>
      <c r="G2241" t="n">
        <v>-9.840411415675202</v>
      </c>
    </row>
    <row r="2242">
      <c r="A2242" s="3" t="n">
        <v>45392.41049208333</v>
      </c>
      <c r="B2242" t="n">
        <v>0.4141936694</v>
      </c>
      <c r="C2242" t="n">
        <v>0.1494775997427743</v>
      </c>
      <c r="D2242" t="n">
        <v>-0.9816260517000001</v>
      </c>
      <c r="E2242" t="n">
        <v>-0.04657852435058296</v>
      </c>
      <c r="F2242" t="n">
        <v>-9.864107162350001</v>
      </c>
      <c r="G2242" t="n">
        <v>-9.990064140699211</v>
      </c>
    </row>
    <row r="2243">
      <c r="A2243" s="3" t="n">
        <v>45392.41049265047</v>
      </c>
      <c r="B2243" t="n">
        <v>0.2346339079</v>
      </c>
      <c r="C2243" t="n">
        <v>-0.05141798039930087</v>
      </c>
      <c r="D2243" t="n">
        <v>0.1675956485</v>
      </c>
      <c r="E2243" t="n">
        <v>-0.323624250458043</v>
      </c>
      <c r="F2243" t="n">
        <v>-9.186555907200001</v>
      </c>
      <c r="G2243" t="n">
        <v>-9.562305862728698</v>
      </c>
    </row>
    <row r="2244">
      <c r="A2244" s="3" t="n">
        <v>45392.41049321759</v>
      </c>
      <c r="B2244" t="n">
        <v>-1.71185863065</v>
      </c>
      <c r="C2244" t="n">
        <v>-0.06792659559032649</v>
      </c>
      <c r="D2244" t="n">
        <v>-0.7876897413</v>
      </c>
      <c r="E2244" t="n">
        <v>-0.3141084396374136</v>
      </c>
      <c r="F2244" t="n">
        <v>-9.399634798399999</v>
      </c>
      <c r="G2244" t="n">
        <v>-9.477666243872056</v>
      </c>
    </row>
    <row r="2245">
      <c r="A2245" s="3" t="n">
        <v>45392.4104937963</v>
      </c>
      <c r="B2245" t="n">
        <v>1.01274255215</v>
      </c>
      <c r="C2245" t="n">
        <v>-0.30093449691422</v>
      </c>
      <c r="D2245" t="n">
        <v>-1.0247164718</v>
      </c>
      <c r="E2245" t="n">
        <v>0.3925829216680664</v>
      </c>
      <c r="F2245" t="n">
        <v>-10.06282911795</v>
      </c>
      <c r="G2245" t="n">
        <v>-9.044935605743033</v>
      </c>
    </row>
    <row r="2246">
      <c r="A2246" s="3" t="n">
        <v>45392.41049435185</v>
      </c>
      <c r="B2246" t="n">
        <v>-1.364693414</v>
      </c>
      <c r="C2246" t="n">
        <v>-0.5953755742503515</v>
      </c>
      <c r="D2246" t="n">
        <v>0.5770036727</v>
      </c>
      <c r="E2246" t="n">
        <v>0.791091825914338</v>
      </c>
      <c r="F2246" t="n">
        <v>-8.70770699435</v>
      </c>
      <c r="G2246" t="n">
        <v>-9.286443266653988</v>
      </c>
    </row>
    <row r="2247">
      <c r="A2247" s="3" t="n">
        <v>45392.41049490741</v>
      </c>
      <c r="B2247" t="n">
        <v>0.4932058484499999</v>
      </c>
      <c r="C2247" t="n">
        <v>-0.3730038649354324</v>
      </c>
      <c r="D2247" t="n">
        <v>2.64319618115</v>
      </c>
      <c r="E2247" t="n">
        <v>0.9888453919713316</v>
      </c>
      <c r="F2247" t="n">
        <v>-8.1450700639</v>
      </c>
      <c r="G2247" t="n">
        <v>-9.105063720088253</v>
      </c>
    </row>
    <row r="2248">
      <c r="A2248" s="3" t="n">
        <v>45392.41049548611</v>
      </c>
      <c r="B2248" t="n">
        <v>-1.04626168185</v>
      </c>
      <c r="C2248" t="n">
        <v>-0.2522827461726114</v>
      </c>
      <c r="D2248" t="n">
        <v>1.99197578125</v>
      </c>
      <c r="E2248" t="n">
        <v>0.5991921212683001</v>
      </c>
      <c r="F2248" t="n">
        <v>-10.2495771539</v>
      </c>
      <c r="G2248" t="n">
        <v>-9.110102440864361</v>
      </c>
    </row>
    <row r="2249">
      <c r="A2249" s="3" t="n">
        <v>45392.41049604167</v>
      </c>
      <c r="B2249" t="n">
        <v>0.29209107025</v>
      </c>
      <c r="C2249" t="n">
        <v>0.2358729061206301</v>
      </c>
      <c r="D2249" t="n">
        <v>0.8858543077999999</v>
      </c>
      <c r="E2249" t="n">
        <v>0.1585521341727278</v>
      </c>
      <c r="F2249" t="n">
        <v>-8.341399196899999</v>
      </c>
      <c r="G2249" t="n">
        <v>-9.055996181102241</v>
      </c>
    </row>
    <row r="2250">
      <c r="A2250" s="3" t="n">
        <v>45392.4104966088</v>
      </c>
      <c r="B2250" t="n">
        <v>0.0957717439</v>
      </c>
      <c r="C2250" t="n">
        <v>0.6500301377581603</v>
      </c>
      <c r="D2250" t="n">
        <v>-1.9440899093</v>
      </c>
      <c r="E2250" t="n">
        <v>-0.4467626741568778</v>
      </c>
      <c r="F2250" t="n">
        <v>-10.06522194055</v>
      </c>
      <c r="G2250" t="n">
        <v>-8.853476674582543</v>
      </c>
    </row>
    <row r="2251">
      <c r="A2251" s="3" t="n">
        <v>45392.41049716435</v>
      </c>
      <c r="B2251" t="n">
        <v>1.81720166495</v>
      </c>
      <c r="C2251" t="n">
        <v>1.1207161460197</v>
      </c>
      <c r="D2251" t="n">
        <v>-1.95367100635</v>
      </c>
      <c r="E2251" t="n">
        <v>-0.9535470982243618</v>
      </c>
      <c r="F2251" t="n">
        <v>-8.1450700639</v>
      </c>
      <c r="G2251" t="n">
        <v>-9.203895047350958</v>
      </c>
    </row>
    <row r="2252">
      <c r="A2252" s="3" t="n">
        <v>45392.41049773148</v>
      </c>
      <c r="B2252" t="n">
        <v>0.6631943195500001</v>
      </c>
      <c r="C2252" t="n">
        <v>1.216952094212358</v>
      </c>
      <c r="D2252" t="n">
        <v>-2.32477425565</v>
      </c>
      <c r="E2252" t="n">
        <v>-1.428848998345808</v>
      </c>
      <c r="F2252" t="n">
        <v>-9.402027621</v>
      </c>
      <c r="G2252" t="n">
        <v>-9.314033099173802</v>
      </c>
    </row>
    <row r="2253">
      <c r="A2253" s="3" t="n">
        <v>45392.41049829861</v>
      </c>
      <c r="B2253" t="n">
        <v>2.78205834515</v>
      </c>
      <c r="C2253" t="n">
        <v>1.764029825775413</v>
      </c>
      <c r="D2253" t="n">
        <v>-1.1875264751</v>
      </c>
      <c r="E2253" t="n">
        <v>-1.78297403336166</v>
      </c>
      <c r="F2253" t="n">
        <v>-8.9950124194</v>
      </c>
      <c r="G2253" t="n">
        <v>-8.866595412038253</v>
      </c>
    </row>
    <row r="2254">
      <c r="A2254" s="3" t="n">
        <v>45392.41049997685</v>
      </c>
      <c r="B2254" t="n">
        <v>1.92493752185</v>
      </c>
      <c r="C2254" t="n">
        <v>1.689514487225879</v>
      </c>
      <c r="D2254" t="n">
        <v>-0.1675956485</v>
      </c>
      <c r="E2254" t="n">
        <v>-1.401866286612358</v>
      </c>
      <c r="F2254" t="n">
        <v>-8.827416770899999</v>
      </c>
      <c r="G2254" t="n">
        <v>-9.398644143875433</v>
      </c>
    </row>
    <row r="2255">
      <c r="A2255" s="3" t="n">
        <v>45392.41050001157</v>
      </c>
      <c r="B2255" t="n">
        <v>-0.19153368115</v>
      </c>
      <c r="C2255" t="n">
        <v>1.170379421848721</v>
      </c>
      <c r="D2255" t="n">
        <v>0.29448389285</v>
      </c>
      <c r="E2255" t="n">
        <v>-0.5337026039292556</v>
      </c>
      <c r="F2255" t="n">
        <v>-10.78348059985</v>
      </c>
      <c r="G2255" t="n">
        <v>-9.302363620000957</v>
      </c>
    </row>
    <row r="2256">
      <c r="A2256" s="3" t="n">
        <v>45392.4105000463</v>
      </c>
      <c r="B2256" t="n">
        <v>1.31441471945</v>
      </c>
      <c r="C2256" t="n">
        <v>0.615080837310841</v>
      </c>
      <c r="D2256" t="n">
        <v>-1.61847970935</v>
      </c>
      <c r="E2256" t="n">
        <v>-0.1869886303351985</v>
      </c>
      <c r="F2256" t="n">
        <v>-8.449135053799999</v>
      </c>
      <c r="G2256" t="n">
        <v>-9.69090611043173</v>
      </c>
    </row>
    <row r="2257">
      <c r="A2257" s="3" t="n">
        <v>45392.41050055555</v>
      </c>
      <c r="B2257" t="n">
        <v>1.43891994785</v>
      </c>
      <c r="C2257" t="n">
        <v>-0.1468665848951054</v>
      </c>
      <c r="D2257" t="n">
        <v>-1.20428603995</v>
      </c>
      <c r="E2257" t="n">
        <v>0.7616802652862493</v>
      </c>
      <c r="F2257" t="n">
        <v>-8.36055158435</v>
      </c>
      <c r="G2257" t="n">
        <v>-9.136647213668439</v>
      </c>
    </row>
    <row r="2258">
      <c r="A2258" s="3" t="n">
        <v>45392.41050111111</v>
      </c>
      <c r="B2258" t="n">
        <v>-1.78607535785</v>
      </c>
      <c r="C2258" t="n">
        <v>-0.9689656436906787</v>
      </c>
      <c r="D2258" t="n">
        <v>2.8898040087</v>
      </c>
      <c r="E2258" t="n">
        <v>1.436689449309794</v>
      </c>
      <c r="F2258" t="n">
        <v>-11.9470690423</v>
      </c>
      <c r="G2258" t="n">
        <v>-9.096912039427881</v>
      </c>
    </row>
    <row r="2259">
      <c r="A2259" s="3" t="n">
        <v>45392.41050167824</v>
      </c>
      <c r="B2259" t="n">
        <v>-2.2744955611</v>
      </c>
      <c r="C2259" t="n">
        <v>-1.096333705251635</v>
      </c>
      <c r="D2259" t="n">
        <v>2.1404190423</v>
      </c>
      <c r="E2259" t="n">
        <v>1.62175812502145</v>
      </c>
      <c r="F2259" t="n">
        <v>-7.5225831485</v>
      </c>
      <c r="G2259" t="n">
        <v>-9.075778045757485</v>
      </c>
    </row>
    <row r="2260">
      <c r="A2260" s="3" t="n">
        <v>45392.41050280093</v>
      </c>
      <c r="B2260" t="n">
        <v>-0.35434368445</v>
      </c>
      <c r="C2260" t="n">
        <v>-0.8618754026786739</v>
      </c>
      <c r="D2260" t="n">
        <v>1.017538004</v>
      </c>
      <c r="E2260" t="n">
        <v>1.639997785382406</v>
      </c>
      <c r="F2260" t="n">
        <v>-9.327810893799999</v>
      </c>
      <c r="G2260" t="n">
        <v>-8.827338592011913</v>
      </c>
    </row>
    <row r="2261">
      <c r="A2261" s="3" t="n">
        <v>45392.41050283565</v>
      </c>
      <c r="B2261" t="n">
        <v>-2.02310208835</v>
      </c>
      <c r="C2261" t="n">
        <v>-0.2637376220116557</v>
      </c>
      <c r="D2261" t="n">
        <v>4.113242436099999</v>
      </c>
      <c r="E2261" t="n">
        <v>1.050309290915038</v>
      </c>
      <c r="F2261" t="n">
        <v>-6.61757645325</v>
      </c>
      <c r="G2261" t="n">
        <v>-9.371988389053289</v>
      </c>
    </row>
    <row r="2262">
      <c r="A2262" s="3" t="n">
        <v>45392.41050336805</v>
      </c>
      <c r="B2262" t="n">
        <v>0.9265519052999999</v>
      </c>
      <c r="C2262" t="n">
        <v>0.5014799407904442</v>
      </c>
      <c r="D2262" t="n">
        <v>-0.32561019995</v>
      </c>
      <c r="E2262" t="n">
        <v>0.1185183714419582</v>
      </c>
      <c r="F2262" t="n">
        <v>-11.15936949435</v>
      </c>
      <c r="G2262" t="n">
        <v>-9.080688022820771</v>
      </c>
    </row>
    <row r="2263">
      <c r="A2263" s="3" t="n">
        <v>45392.41050393519</v>
      </c>
      <c r="B2263" t="n">
        <v>2.2457620766</v>
      </c>
      <c r="C2263" t="n">
        <v>1.700294898710028</v>
      </c>
      <c r="D2263" t="n">
        <v>-2.4923600975</v>
      </c>
      <c r="E2263" t="n">
        <v>-0.9686109584193503</v>
      </c>
      <c r="F2263" t="n">
        <v>-9.5337113172</v>
      </c>
      <c r="G2263" t="n">
        <v>-9.100416168064594</v>
      </c>
    </row>
    <row r="2264">
      <c r="A2264" s="3" t="n">
        <v>45392.41050450232</v>
      </c>
      <c r="B2264" t="n">
        <v>2.6551701008</v>
      </c>
      <c r="C2264" t="n">
        <v>1.711406336065156</v>
      </c>
      <c r="D2264" t="n">
        <v>-2.09971163815</v>
      </c>
      <c r="E2264" t="n">
        <v>-1.254369538732288</v>
      </c>
      <c r="F2264" t="n">
        <v>-9.01177198425</v>
      </c>
      <c r="G2264" t="n">
        <v>-9.483008467893033</v>
      </c>
    </row>
    <row r="2265">
      <c r="A2265" s="3" t="n">
        <v>45392.41050505787</v>
      </c>
      <c r="B2265" t="n">
        <v>3.4069478898</v>
      </c>
      <c r="C2265" t="n">
        <v>1.583849273613291</v>
      </c>
      <c r="D2265" t="n">
        <v>-3.2633000806</v>
      </c>
      <c r="E2265" t="n">
        <v>-1.417180799295109</v>
      </c>
      <c r="F2265" t="n">
        <v>-10.60152801575</v>
      </c>
      <c r="G2265" t="n">
        <v>-9.395075231914477</v>
      </c>
    </row>
    <row r="2266">
      <c r="A2266" s="3" t="n">
        <v>45392.41050563657</v>
      </c>
      <c r="B2266" t="n">
        <v>0.3806745397</v>
      </c>
      <c r="C2266" t="n">
        <v>1.672724999520751</v>
      </c>
      <c r="D2266" t="n">
        <v>0.0598597916</v>
      </c>
      <c r="E2266" t="n">
        <v>-1.545129350529958</v>
      </c>
      <c r="F2266" t="n">
        <v>-7.0796559946</v>
      </c>
      <c r="G2266" t="n">
        <v>-9.4997503853449</v>
      </c>
    </row>
    <row r="2267">
      <c r="A2267" s="3" t="n">
        <v>45392.41050674768</v>
      </c>
      <c r="B2267" t="n">
        <v>0.8379684358499999</v>
      </c>
      <c r="C2267" t="n">
        <v>0.9505689854924267</v>
      </c>
      <c r="D2267" t="n">
        <v>0.0598597916</v>
      </c>
      <c r="E2267" t="n">
        <v>-0.9045607098385805</v>
      </c>
      <c r="F2267" t="n">
        <v>-10.7619353898</v>
      </c>
      <c r="G2267" t="n">
        <v>-8.7862680446407</v>
      </c>
    </row>
    <row r="2268">
      <c r="A2268" s="3" t="n">
        <v>45392.41050678241</v>
      </c>
      <c r="B2268" t="n">
        <v>-2.2409764314</v>
      </c>
      <c r="C2268" t="n">
        <v>0.3762333845128215</v>
      </c>
      <c r="D2268" t="n">
        <v>0.32800302255</v>
      </c>
      <c r="E2268" t="n">
        <v>-0.4831768686646866</v>
      </c>
      <c r="F2268" t="n">
        <v>-7.8697385585</v>
      </c>
      <c r="G2268" t="n">
        <v>-8.748703500370771</v>
      </c>
    </row>
    <row r="2269">
      <c r="A2269" s="3" t="n">
        <v>45392.41050732639</v>
      </c>
      <c r="B2269" t="n">
        <v>2.0422544758</v>
      </c>
      <c r="C2269" t="n">
        <v>0.1488685816325177</v>
      </c>
      <c r="D2269" t="n">
        <v>-0.8858543077999999</v>
      </c>
      <c r="E2269" t="n">
        <v>-0.1337186789419583</v>
      </c>
      <c r="F2269" t="n">
        <v>-9.232039149899999</v>
      </c>
      <c r="G2269" t="n">
        <v>-8.590323976953636</v>
      </c>
    </row>
    <row r="2270">
      <c r="A2270" s="3" t="n">
        <v>45392.41050789352</v>
      </c>
      <c r="B2270" t="n">
        <v>1.295262332</v>
      </c>
      <c r="C2270" t="n">
        <v>0.5323045733914932</v>
      </c>
      <c r="D2270" t="n">
        <v>-0.809244758</v>
      </c>
      <c r="E2270" t="n">
        <v>-0.1351978143613056</v>
      </c>
      <c r="F2270" t="n">
        <v>-8.59039984705</v>
      </c>
      <c r="G2270" t="n">
        <v>-8.668367629304687</v>
      </c>
    </row>
    <row r="2271">
      <c r="A2271" s="3" t="n">
        <v>45392.41050844907</v>
      </c>
      <c r="B2271" t="n">
        <v>-0.474053461</v>
      </c>
      <c r="C2271" t="n">
        <v>1.002260637718767</v>
      </c>
      <c r="D2271" t="n">
        <v>-0.83557561325</v>
      </c>
      <c r="E2271" t="n">
        <v>-0.6481778010150367</v>
      </c>
      <c r="F2271" t="n">
        <v>-7.7572170564</v>
      </c>
      <c r="G2271" t="n">
        <v>-9.002914270508299</v>
      </c>
    </row>
    <row r="2272">
      <c r="A2272" s="3" t="n">
        <v>45392.4105090162</v>
      </c>
      <c r="B2272" t="n">
        <v>1.1923121203</v>
      </c>
      <c r="C2272" t="n">
        <v>1.200934222989164</v>
      </c>
      <c r="D2272" t="n">
        <v>-0.18196239075</v>
      </c>
      <c r="E2272" t="n">
        <v>-0.7759962369776245</v>
      </c>
      <c r="F2272" t="n">
        <v>-9.476254154849999</v>
      </c>
      <c r="G2272" t="n">
        <v>-8.888657722856669</v>
      </c>
    </row>
    <row r="2273">
      <c r="A2273" s="3" t="n">
        <v>45392.41050958334</v>
      </c>
      <c r="B2273" t="n">
        <v>2.2098501243</v>
      </c>
      <c r="C2273" t="n">
        <v>1.516198681501053</v>
      </c>
      <c r="D2273" t="n">
        <v>0.11731695395</v>
      </c>
      <c r="E2273" t="n">
        <v>-0.8905703692177181</v>
      </c>
      <c r="F2273" t="n">
        <v>-9.414001540649998</v>
      </c>
      <c r="G2273" t="n">
        <v>-9.634911373335225</v>
      </c>
    </row>
    <row r="2274">
      <c r="A2274" s="3" t="n">
        <v>45392.41051015046</v>
      </c>
      <c r="B2274" t="n">
        <v>2.43729575775</v>
      </c>
      <c r="C2274" t="n">
        <v>1.201457472915738</v>
      </c>
      <c r="D2274" t="n">
        <v>-2.0422544758</v>
      </c>
      <c r="E2274" t="n">
        <v>-1.173135524825878</v>
      </c>
      <c r="F2274" t="n">
        <v>-10.5847684509</v>
      </c>
      <c r="G2274" t="n">
        <v>-9.685679897480096</v>
      </c>
    </row>
    <row r="2275">
      <c r="A2275" s="3" t="n">
        <v>45392.41051070602</v>
      </c>
      <c r="B2275" t="n">
        <v>-0.4692678157999999</v>
      </c>
      <c r="C2275" t="n">
        <v>1.061321290210726</v>
      </c>
      <c r="D2275" t="n">
        <v>-1.14203342575</v>
      </c>
      <c r="E2275" t="n">
        <v>-1.20286462432378</v>
      </c>
      <c r="F2275" t="n">
        <v>-9.3014702319</v>
      </c>
      <c r="G2275" t="n">
        <v>-10.113945538147</v>
      </c>
    </row>
    <row r="2276">
      <c r="A2276" s="3" t="n">
        <v>45392.41051127315</v>
      </c>
      <c r="B2276" t="n">
        <v>0.7900825639</v>
      </c>
      <c r="C2276" t="n">
        <v>0.692793029463755</v>
      </c>
      <c r="D2276" t="n">
        <v>-0.5530558334</v>
      </c>
      <c r="E2276" t="n">
        <v>-0.6491405671643375</v>
      </c>
      <c r="F2276" t="n">
        <v>-10.2783106384</v>
      </c>
      <c r="G2276" t="n">
        <v>-9.871522429887438</v>
      </c>
    </row>
    <row r="2277">
      <c r="A2277" s="3" t="n">
        <v>45392.41051184028</v>
      </c>
      <c r="B2277" t="n">
        <v>0.56263693045</v>
      </c>
      <c r="C2277" t="n">
        <v>-0.4181449035550129</v>
      </c>
      <c r="D2277" t="n">
        <v>-0.9385258249499999</v>
      </c>
      <c r="E2277" t="n">
        <v>0.4381953195487192</v>
      </c>
      <c r="F2277" t="n">
        <v>-10.74996147015</v>
      </c>
      <c r="G2277" t="n">
        <v>-9.564109943438838</v>
      </c>
    </row>
    <row r="2278">
      <c r="A2278" s="3" t="n">
        <v>45392.4105124074</v>
      </c>
      <c r="B2278" t="n">
        <v>-0.5027869455</v>
      </c>
      <c r="C2278" t="n">
        <v>-1.017978640329606</v>
      </c>
      <c r="D2278" t="n">
        <v>-0.52672497815</v>
      </c>
      <c r="E2278" t="n">
        <v>1.15634404835956</v>
      </c>
      <c r="F2278" t="n">
        <v>-8.149865515749999</v>
      </c>
      <c r="G2278" t="n">
        <v>-9.466774781791868</v>
      </c>
    </row>
    <row r="2279">
      <c r="A2279" s="3" t="n">
        <v>45392.41051297454</v>
      </c>
      <c r="B2279" t="n">
        <v>-2.16674989755</v>
      </c>
      <c r="C2279" t="n">
        <v>-1.13682835767308</v>
      </c>
      <c r="D2279" t="n">
        <v>3.5146837467</v>
      </c>
      <c r="E2279" t="n">
        <v>1.765252342423431</v>
      </c>
      <c r="F2279" t="n">
        <v>-9.85214304935</v>
      </c>
      <c r="G2279" t="n">
        <v>-9.217777811993031</v>
      </c>
    </row>
    <row r="2280">
      <c r="A2280" s="3" t="n">
        <v>45392.41051409722</v>
      </c>
      <c r="B2280" t="n">
        <v>-2.0757736055</v>
      </c>
      <c r="C2280" t="n">
        <v>-0.997434668671215</v>
      </c>
      <c r="D2280" t="n">
        <v>4.493916975799999</v>
      </c>
      <c r="E2280" t="n">
        <v>1.789958928405949</v>
      </c>
      <c r="F2280" t="n">
        <v>-7.1538727218</v>
      </c>
      <c r="G2280" t="n">
        <v>-9.090047978770304</v>
      </c>
    </row>
    <row r="2281">
      <c r="A2281" s="3" t="n">
        <v>45392.41051466435</v>
      </c>
      <c r="B2281" t="n">
        <v>-2.0709879603</v>
      </c>
      <c r="C2281" t="n">
        <v>-1.282624166112941</v>
      </c>
      <c r="D2281" t="n">
        <v>2.94247552585</v>
      </c>
      <c r="E2281" t="n">
        <v>1.876445397767954</v>
      </c>
      <c r="F2281" t="n">
        <v>-10.4171728024</v>
      </c>
      <c r="G2281" t="n">
        <v>-8.809389542237087</v>
      </c>
    </row>
    <row r="2282">
      <c r="A2282" s="3" t="n">
        <v>45392.4105152199</v>
      </c>
      <c r="B2282" t="n">
        <v>1.27610994455</v>
      </c>
      <c r="C2282" t="n">
        <v>-0.8906665612531495</v>
      </c>
      <c r="D2282" t="n">
        <v>-1.5705938374</v>
      </c>
      <c r="E2282" t="n">
        <v>1.390422931872614</v>
      </c>
      <c r="F2282" t="n">
        <v>-9.476254154849999</v>
      </c>
      <c r="G2282" t="n">
        <v>-8.913836628191866</v>
      </c>
    </row>
    <row r="2283">
      <c r="A2283" s="3" t="n">
        <v>45392.41051577546</v>
      </c>
      <c r="B2283" t="n">
        <v>0.29448389285</v>
      </c>
      <c r="C2283" t="n">
        <v>-0.2497792615850823</v>
      </c>
      <c r="D2283" t="n">
        <v>-0.3375841196</v>
      </c>
      <c r="E2283" t="n">
        <v>0.3255950213588586</v>
      </c>
      <c r="F2283" t="n">
        <v>-8.5209589584</v>
      </c>
      <c r="G2283" t="n">
        <v>-9.211827118485573</v>
      </c>
    </row>
    <row r="2284">
      <c r="A2284" s="3" t="n">
        <v>45392.41051635417</v>
      </c>
      <c r="B2284" t="n">
        <v>-0.6727754166</v>
      </c>
      <c r="C2284" t="n">
        <v>0.5193000868371809</v>
      </c>
      <c r="D2284" t="n">
        <v>-0.1723812937</v>
      </c>
      <c r="E2284" t="n">
        <v>-0.7318108781169022</v>
      </c>
      <c r="F2284" t="n">
        <v>-8.805871560849999</v>
      </c>
      <c r="G2284" t="n">
        <v>-9.173034754204455</v>
      </c>
    </row>
    <row r="2285">
      <c r="A2285" s="3" t="n">
        <v>45392.41051690972</v>
      </c>
      <c r="B2285" t="n">
        <v>-0.1053430343</v>
      </c>
      <c r="C2285" t="n">
        <v>1.324863213549538</v>
      </c>
      <c r="D2285" t="n">
        <v>0.22744563345</v>
      </c>
      <c r="E2285" t="n">
        <v>-1.292870560928908</v>
      </c>
      <c r="F2285" t="n">
        <v>-9.464280235199999</v>
      </c>
      <c r="G2285" t="n">
        <v>-9.821283716295131</v>
      </c>
    </row>
    <row r="2286">
      <c r="A2286" s="3" t="n">
        <v>45392.41051747685</v>
      </c>
      <c r="B2286" t="n">
        <v>2.59771293845</v>
      </c>
      <c r="C2286" t="n">
        <v>1.42048689760793</v>
      </c>
      <c r="D2286" t="n">
        <v>-2.6551701008</v>
      </c>
      <c r="E2286" t="n">
        <v>-1.047452012569817</v>
      </c>
      <c r="F2286" t="n">
        <v>-10.29267738065</v>
      </c>
      <c r="G2286" t="n">
        <v>-9.372937028140353</v>
      </c>
    </row>
    <row r="2287">
      <c r="A2287" s="3" t="n">
        <v>45392.41051804398</v>
      </c>
      <c r="B2287" t="n">
        <v>1.5394675303</v>
      </c>
      <c r="C2287" t="n">
        <v>1.053738715280889</v>
      </c>
      <c r="D2287" t="n">
        <v>-1.37427451105</v>
      </c>
      <c r="E2287" t="n">
        <v>-0.8454288734116575</v>
      </c>
      <c r="F2287" t="n">
        <v>-9.45230631555</v>
      </c>
      <c r="G2287" t="n">
        <v>-9.781280356465295</v>
      </c>
    </row>
    <row r="2288">
      <c r="A2288" s="3" t="n">
        <v>45392.41051859954</v>
      </c>
      <c r="B2288" t="n">
        <v>1.92493752185</v>
      </c>
      <c r="C2288" t="n">
        <v>1.111859415228908</v>
      </c>
      <c r="D2288" t="n">
        <v>0.60333452795</v>
      </c>
      <c r="E2288" t="n">
        <v>-0.7342236569067622</v>
      </c>
      <c r="F2288" t="n">
        <v>-10.05565065015</v>
      </c>
      <c r="G2288" t="n">
        <v>-10.0030374699949</v>
      </c>
    </row>
    <row r="2289">
      <c r="A2289" s="3" t="n">
        <v>45392.41051917824</v>
      </c>
      <c r="B2289" t="n">
        <v>1.4939842876</v>
      </c>
      <c r="C2289" t="n">
        <v>0.8335233031404454</v>
      </c>
      <c r="D2289" t="n">
        <v>-0.38546999155</v>
      </c>
      <c r="E2289" t="n">
        <v>-0.03859954588310055</v>
      </c>
      <c r="F2289" t="n">
        <v>-11.04924081485</v>
      </c>
      <c r="G2289" t="n">
        <v>-10.14137638406833</v>
      </c>
    </row>
    <row r="2290">
      <c r="A2290" s="3" t="n">
        <v>45392.4105197338</v>
      </c>
      <c r="B2290" t="n">
        <v>-2.19787620465</v>
      </c>
      <c r="C2290" t="n">
        <v>-0.04427265861911425</v>
      </c>
      <c r="D2290" t="n">
        <v>1.0534499563</v>
      </c>
      <c r="E2290" t="n">
        <v>1.05812976282984</v>
      </c>
      <c r="F2290" t="n">
        <v>-7.4579377117</v>
      </c>
      <c r="G2290" t="n">
        <v>-9.779460434243617</v>
      </c>
    </row>
    <row r="2291">
      <c r="A2291" s="3" t="n">
        <v>45392.41052030092</v>
      </c>
      <c r="B2291" t="n">
        <v>-0.7326254015499999</v>
      </c>
      <c r="C2291" t="n">
        <v>-1.075927781050936</v>
      </c>
      <c r="D2291" t="n">
        <v>0.11253130875</v>
      </c>
      <c r="E2291" t="n">
        <v>2.699933160497094</v>
      </c>
      <c r="F2291" t="n">
        <v>-11.7770805712</v>
      </c>
      <c r="G2291" t="n">
        <v>-9.44201107035865</v>
      </c>
    </row>
    <row r="2292">
      <c r="A2292" s="3" t="n">
        <v>45392.41052086806</v>
      </c>
      <c r="B2292" t="n">
        <v>-0.4309532342499999</v>
      </c>
      <c r="C2292" t="n">
        <v>-1.551932765400937</v>
      </c>
      <c r="D2292" t="n">
        <v>4.17787806625</v>
      </c>
      <c r="E2292" t="n">
        <v>3.144653925536839</v>
      </c>
      <c r="F2292" t="n">
        <v>-9.08120306625</v>
      </c>
      <c r="G2292" t="n">
        <v>-9.64551780250434</v>
      </c>
    </row>
    <row r="2293">
      <c r="A2293" s="3" t="n">
        <v>45392.41052143519</v>
      </c>
      <c r="B2293" t="n">
        <v>-2.2409764314</v>
      </c>
      <c r="C2293" t="n">
        <v>-1.673245186297907</v>
      </c>
      <c r="D2293" t="n">
        <v>4.819527175749999</v>
      </c>
      <c r="E2293" t="n">
        <v>2.920955963961546</v>
      </c>
      <c r="F2293" t="n">
        <v>-9.428368282899999</v>
      </c>
      <c r="G2293" t="n">
        <v>-9.245445983416227</v>
      </c>
    </row>
    <row r="2294">
      <c r="A2294" s="3" t="n">
        <v>45392.41052199074</v>
      </c>
      <c r="B2294" t="n">
        <v>-2.5953103092</v>
      </c>
      <c r="C2294" t="n">
        <v>-1.407361348073664</v>
      </c>
      <c r="D2294" t="n">
        <v>4.2497117775</v>
      </c>
      <c r="E2294" t="n">
        <v>2.571257431306185</v>
      </c>
      <c r="F2294" t="n">
        <v>-7.61595226315</v>
      </c>
      <c r="G2294" t="n">
        <v>-9.284238804883824</v>
      </c>
    </row>
    <row r="2295">
      <c r="A2295" s="3" t="n">
        <v>45392.41052255787</v>
      </c>
      <c r="B2295" t="n">
        <v>-1.017538004</v>
      </c>
      <c r="C2295" t="n">
        <v>-0.9227394958196995</v>
      </c>
      <c r="D2295" t="n">
        <v>2.90417075095</v>
      </c>
      <c r="E2295" t="n">
        <v>1.76942272891772</v>
      </c>
      <c r="F2295" t="n">
        <v>-9.92875259915</v>
      </c>
      <c r="G2295" t="n">
        <v>-9.292979158856086</v>
      </c>
    </row>
    <row r="2296">
      <c r="A2296" s="3" t="n">
        <v>45392.410523125</v>
      </c>
      <c r="B2296" t="n">
        <v>0.15801455145</v>
      </c>
      <c r="C2296" t="n">
        <v>-0.4464100690840339</v>
      </c>
      <c r="D2296" t="n">
        <v>-2.2218142373</v>
      </c>
      <c r="E2296" t="n">
        <v>1.168237708922964</v>
      </c>
      <c r="F2296" t="n">
        <v>-10.5895540961</v>
      </c>
      <c r="G2296" t="n">
        <v>-8.753418921727413</v>
      </c>
    </row>
    <row r="2297">
      <c r="A2297" s="3" t="n">
        <v>45392.41052369213</v>
      </c>
      <c r="B2297" t="n">
        <v>0.8667019203499999</v>
      </c>
      <c r="C2297" t="n">
        <v>0.1552436584902103</v>
      </c>
      <c r="D2297" t="n">
        <v>-1.4245532056</v>
      </c>
      <c r="E2297" t="n">
        <v>0.1466611024315854</v>
      </c>
      <c r="F2297" t="n">
        <v>-7.228099255649999</v>
      </c>
      <c r="G2297" t="n">
        <v>-9.150885806548043</v>
      </c>
    </row>
    <row r="2298">
      <c r="A2298" s="3" t="n">
        <v>45392.41052424769</v>
      </c>
      <c r="B2298" t="n">
        <v>0.15562172885</v>
      </c>
      <c r="C2298" t="n">
        <v>0.5832146653299551</v>
      </c>
      <c r="D2298" t="n">
        <v>0.06943108200000001</v>
      </c>
      <c r="E2298" t="n">
        <v>-0.1970839478787886</v>
      </c>
      <c r="F2298" t="n">
        <v>-10.26872954135</v>
      </c>
      <c r="G2298" t="n">
        <v>-8.954052945484174</v>
      </c>
    </row>
    <row r="2299">
      <c r="A2299" s="3" t="n">
        <v>45392.41052481481</v>
      </c>
      <c r="B2299" t="n">
        <v>0.38786281415</v>
      </c>
      <c r="C2299" t="n">
        <v>0.8327519152517507</v>
      </c>
      <c r="D2299" t="n">
        <v>0.69910627185</v>
      </c>
      <c r="E2299" t="n">
        <v>0.01414669839708615</v>
      </c>
      <c r="F2299" t="n">
        <v>-7.67102640955</v>
      </c>
      <c r="G2299" t="n">
        <v>-9.140901562459815</v>
      </c>
    </row>
    <row r="2300">
      <c r="A2300" s="3" t="n">
        <v>45392.41052538194</v>
      </c>
      <c r="B2300" t="n">
        <v>1.9345186189</v>
      </c>
      <c r="C2300" t="n">
        <v>0.297472703745572</v>
      </c>
      <c r="D2300" t="n">
        <v>1.6735440491</v>
      </c>
      <c r="E2300" t="n">
        <v>0.3585594467024485</v>
      </c>
      <c r="F2300" t="n">
        <v>-9.263165456999999</v>
      </c>
      <c r="G2300" t="n">
        <v>-8.889744112230211</v>
      </c>
    </row>
    <row r="2301">
      <c r="A2301" s="3" t="n">
        <v>45392.41052594908</v>
      </c>
      <c r="B2301" t="n">
        <v>-0.474053461</v>
      </c>
      <c r="C2301" t="n">
        <v>-0.1591501569481357</v>
      </c>
      <c r="D2301" t="n">
        <v>0.4118008468</v>
      </c>
      <c r="E2301" t="n">
        <v>0.7351860801662026</v>
      </c>
      <c r="F2301" t="n">
        <v>-9.888055001649999</v>
      </c>
      <c r="G2301" t="n">
        <v>-8.586717850013194</v>
      </c>
    </row>
    <row r="2302">
      <c r="A2302" s="3" t="n">
        <v>45392.41052650463</v>
      </c>
      <c r="B2302" t="n">
        <v>-1.23780516965</v>
      </c>
      <c r="C2302" t="n">
        <v>-0.6774471080698156</v>
      </c>
      <c r="D2302" t="n">
        <v>0.9840188742999999</v>
      </c>
      <c r="E2302" t="n">
        <v>0.6606438590516337</v>
      </c>
      <c r="F2302" t="n">
        <v>-7.6015855209</v>
      </c>
      <c r="G2302" t="n">
        <v>-8.979968675410165</v>
      </c>
    </row>
    <row r="2303">
      <c r="A2303" s="3" t="n">
        <v>45392.41052706019</v>
      </c>
      <c r="B2303" t="n">
        <v>-0.1675956485</v>
      </c>
      <c r="C2303" t="n">
        <v>-0.7008250872815871</v>
      </c>
      <c r="D2303" t="n">
        <v>0.31843173215</v>
      </c>
      <c r="E2303" t="n">
        <v>0.4817093457819361</v>
      </c>
      <c r="F2303" t="n">
        <v>-10.09634824765</v>
      </c>
      <c r="G2303" t="n">
        <v>-8.625408650317739</v>
      </c>
    </row>
    <row r="2304">
      <c r="A2304" s="3" t="n">
        <v>45392.41052763889</v>
      </c>
      <c r="B2304" t="n">
        <v>-2.3558907561</v>
      </c>
      <c r="C2304" t="n">
        <v>-0.4361060687715632</v>
      </c>
      <c r="D2304" t="n">
        <v>-1.27132429935</v>
      </c>
      <c r="E2304" t="n">
        <v>-0.122476806284033</v>
      </c>
      <c r="F2304" t="n">
        <v>-8.0397270296</v>
      </c>
      <c r="G2304" t="n">
        <v>-9.227300320595598</v>
      </c>
    </row>
    <row r="2305">
      <c r="A2305" s="3" t="n">
        <v>45392.41052820602</v>
      </c>
      <c r="B2305" t="n">
        <v>0.28491260245</v>
      </c>
      <c r="C2305" t="n">
        <v>-0.1180785123293712</v>
      </c>
      <c r="D2305" t="n">
        <v>-0.6536132225</v>
      </c>
      <c r="E2305" t="n">
        <v>-0.5278388444310038</v>
      </c>
      <c r="F2305" t="n">
        <v>-8.09000572415</v>
      </c>
      <c r="G2305" t="n">
        <v>-9.293171085740468</v>
      </c>
    </row>
    <row r="2306">
      <c r="A2306" s="3" t="n">
        <v>45392.41052934028</v>
      </c>
      <c r="B2306" t="n">
        <v>0.21308869785</v>
      </c>
      <c r="C2306" t="n">
        <v>0.8349035948427761</v>
      </c>
      <c r="D2306" t="n">
        <v>0.6416491095</v>
      </c>
      <c r="E2306" t="n">
        <v>-1.259326400269118</v>
      </c>
      <c r="F2306" t="n">
        <v>-11.1426099295</v>
      </c>
      <c r="G2306" t="n">
        <v>-9.65963510381075</v>
      </c>
    </row>
    <row r="2307">
      <c r="A2307" s="3" t="n">
        <v>45392.41052936343</v>
      </c>
      <c r="B2307" t="n">
        <v>2.755727489899999</v>
      </c>
      <c r="C2307" t="n">
        <v>1.417225054946391</v>
      </c>
      <c r="D2307" t="n">
        <v>-1.30723625165</v>
      </c>
      <c r="E2307" t="n">
        <v>-1.726498336088</v>
      </c>
      <c r="F2307" t="n">
        <v>-8.963886112299999</v>
      </c>
      <c r="G2307" t="n">
        <v>-9.918355035624387</v>
      </c>
    </row>
    <row r="2308">
      <c r="A2308" s="3" t="n">
        <v>45392.41052989583</v>
      </c>
      <c r="B2308" t="n">
        <v>2.4444840322</v>
      </c>
      <c r="C2308" t="n">
        <v>1.557310604248722</v>
      </c>
      <c r="D2308" t="n">
        <v>-3.4787717944</v>
      </c>
      <c r="E2308" t="n">
        <v>-1.982215032772616</v>
      </c>
      <c r="F2308" t="n">
        <v>-11.9590331553</v>
      </c>
      <c r="G2308" t="n">
        <v>-9.85732194350096</v>
      </c>
    </row>
    <row r="2309">
      <c r="A2309" s="3" t="n">
        <v>45392.41053046296</v>
      </c>
      <c r="B2309" t="n">
        <v>1.17794537805</v>
      </c>
      <c r="C2309" t="n">
        <v>1.801601730747674</v>
      </c>
      <c r="D2309" t="n">
        <v>-1.5945416767</v>
      </c>
      <c r="E2309" t="n">
        <v>-2.038503900791148</v>
      </c>
      <c r="F2309" t="n">
        <v>-8.954314821899999</v>
      </c>
      <c r="G2309" t="n">
        <v>-9.945913230839771</v>
      </c>
    </row>
    <row r="2310">
      <c r="A2310" s="3" t="n">
        <v>45392.41053157407</v>
      </c>
      <c r="B2310" t="n">
        <v>1.78846818045</v>
      </c>
      <c r="C2310" t="n">
        <v>1.042571958361658</v>
      </c>
      <c r="D2310" t="n">
        <v>-3.7086200571</v>
      </c>
      <c r="E2310" t="n">
        <v>-1.645649844681007</v>
      </c>
      <c r="F2310" t="n">
        <v>-9.902421743899998</v>
      </c>
      <c r="G2310" t="n">
        <v>-9.653224183533009</v>
      </c>
    </row>
    <row r="2311">
      <c r="A2311" s="3" t="n">
        <v>45392.4105316088</v>
      </c>
      <c r="B2311" t="n">
        <v>-0.3112434577</v>
      </c>
      <c r="C2311" t="n">
        <v>0.5906143885270414</v>
      </c>
      <c r="D2311" t="n">
        <v>0.26096476315</v>
      </c>
      <c r="E2311" t="n">
        <v>-0.8495191379752938</v>
      </c>
      <c r="F2311" t="n">
        <v>-8.331818099849999</v>
      </c>
      <c r="G2311" t="n">
        <v>-9.273685592221003</v>
      </c>
    </row>
    <row r="2312">
      <c r="A2312" s="3" t="n">
        <v>45392.41053215277</v>
      </c>
      <c r="B2312" t="n">
        <v>-0.6464347547</v>
      </c>
      <c r="C2312" t="n">
        <v>-0.4077908413229615</v>
      </c>
      <c r="D2312" t="n">
        <v>-0.5123582359</v>
      </c>
      <c r="E2312" t="n">
        <v>0.167547712497553</v>
      </c>
      <c r="F2312" t="n">
        <v>-9.473851525600001</v>
      </c>
      <c r="G2312" t="n">
        <v>-9.08890844146844</v>
      </c>
    </row>
    <row r="2313">
      <c r="A2313" s="3" t="n">
        <v>45392.41053271991</v>
      </c>
      <c r="B2313" t="n">
        <v>-0.11492413135</v>
      </c>
      <c r="C2313" t="n">
        <v>-0.9057567325300726</v>
      </c>
      <c r="D2313" t="n">
        <v>1.1276666835</v>
      </c>
      <c r="E2313" t="n">
        <v>0.8387325544736624</v>
      </c>
      <c r="F2313" t="n">
        <v>-8.597578314849999</v>
      </c>
      <c r="G2313" t="n">
        <v>-8.69615240613965</v>
      </c>
    </row>
    <row r="2314">
      <c r="A2314" s="3" t="n">
        <v>45392.41053327546</v>
      </c>
      <c r="B2314" t="n">
        <v>-2.12605230005</v>
      </c>
      <c r="C2314" t="n">
        <v>-1.0309079882859</v>
      </c>
      <c r="D2314" t="n">
        <v>3.12203528735</v>
      </c>
      <c r="E2314" t="n">
        <v>0.5925428011004679</v>
      </c>
      <c r="F2314" t="n">
        <v>-9.10515090555</v>
      </c>
      <c r="G2314" t="n">
        <v>-8.970469506177414</v>
      </c>
    </row>
    <row r="2315">
      <c r="A2315" s="3" t="n">
        <v>45392.41053384259</v>
      </c>
      <c r="B2315" t="n">
        <v>-0.06943108200000001</v>
      </c>
      <c r="C2315" t="n">
        <v>-1.258586489669584</v>
      </c>
      <c r="D2315" t="n">
        <v>1.0558427789</v>
      </c>
      <c r="E2315" t="n">
        <v>0.8016867797027998</v>
      </c>
      <c r="F2315" t="n">
        <v>-9.2966845867</v>
      </c>
      <c r="G2315" t="n">
        <v>-8.717789762124731</v>
      </c>
    </row>
    <row r="2316">
      <c r="A2316" s="3" t="n">
        <v>45392.41053496527</v>
      </c>
      <c r="B2316" t="n">
        <v>-2.25773599625</v>
      </c>
      <c r="C2316" t="n">
        <v>-0.7475721762874147</v>
      </c>
      <c r="D2316" t="n">
        <v>-1.1157025705</v>
      </c>
      <c r="E2316" t="n">
        <v>0.07779091966480212</v>
      </c>
      <c r="F2316" t="n">
        <v>-8.106765288999998</v>
      </c>
      <c r="G2316" t="n">
        <v>-9.14438283177252</v>
      </c>
    </row>
    <row r="2317">
      <c r="A2317" s="3" t="n">
        <v>45392.410535</v>
      </c>
      <c r="B2317" t="n">
        <v>0.265760215</v>
      </c>
      <c r="C2317" t="n">
        <v>-0.1362025045108396</v>
      </c>
      <c r="D2317" t="n">
        <v>-1.64721319385</v>
      </c>
      <c r="E2317" t="n">
        <v>-0.1232769054836831</v>
      </c>
      <c r="F2317" t="n">
        <v>-9.404420443599999</v>
      </c>
      <c r="G2317" t="n">
        <v>-9.002343450328462</v>
      </c>
    </row>
    <row r="2318">
      <c r="A2318" s="3" t="n">
        <v>45392.41053553241</v>
      </c>
      <c r="B2318" t="n">
        <v>0.6536132225</v>
      </c>
      <c r="C2318" t="n">
        <v>0.7569128618268087</v>
      </c>
      <c r="D2318" t="n">
        <v>-1.82198731015</v>
      </c>
      <c r="E2318" t="n">
        <v>-1.02831800401632</v>
      </c>
      <c r="F2318" t="n">
        <v>-9.406823072849999</v>
      </c>
      <c r="G2318" t="n">
        <v>-9.347214825251424</v>
      </c>
    </row>
    <row r="2319">
      <c r="A2319" s="3" t="n">
        <v>45392.41053667824</v>
      </c>
      <c r="B2319" t="n">
        <v>0.4094080242</v>
      </c>
      <c r="C2319" t="n">
        <v>1.43715033900047</v>
      </c>
      <c r="D2319" t="n">
        <v>1.1492217002</v>
      </c>
      <c r="E2319" t="n">
        <v>-1.717987466869469</v>
      </c>
      <c r="F2319" t="n">
        <v>-8.6119450571</v>
      </c>
      <c r="G2319" t="n">
        <v>-9.344586117286973</v>
      </c>
    </row>
    <row r="2320">
      <c r="A2320" s="3" t="n">
        <v>45392.41053670139</v>
      </c>
      <c r="B2320" t="n">
        <v>3.1316163844</v>
      </c>
      <c r="C2320" t="n">
        <v>1.362846426338699</v>
      </c>
      <c r="D2320" t="n">
        <v>-2.0494329436</v>
      </c>
      <c r="E2320" t="n">
        <v>-1.394741698239048</v>
      </c>
      <c r="F2320" t="n">
        <v>-11.171343414</v>
      </c>
      <c r="G2320" t="n">
        <v>-9.485482166781379</v>
      </c>
    </row>
    <row r="2321">
      <c r="A2321" s="3" t="n">
        <v>45392.41053778935</v>
      </c>
      <c r="B2321" t="n">
        <v>2.255333367</v>
      </c>
      <c r="C2321" t="n">
        <v>1.278950009824246</v>
      </c>
      <c r="D2321" t="n">
        <v>-0.6919278040499999</v>
      </c>
      <c r="E2321" t="n">
        <v>-1.085052445978441</v>
      </c>
      <c r="F2321" t="n">
        <v>-8.05170094925</v>
      </c>
      <c r="G2321" t="n">
        <v>-9.473634887786389</v>
      </c>
    </row>
    <row r="2322">
      <c r="A2322" s="3" t="n">
        <v>45392.41053835648</v>
      </c>
      <c r="B2322" t="n">
        <v>1.5993273219</v>
      </c>
      <c r="C2322" t="n">
        <v>0.8316634913983707</v>
      </c>
      <c r="D2322" t="n">
        <v>-3.2992120329</v>
      </c>
      <c r="E2322" t="n">
        <v>-0.8164055098238949</v>
      </c>
      <c r="F2322" t="n">
        <v>-10.63265432285</v>
      </c>
      <c r="G2322" t="n">
        <v>-9.176357219793266</v>
      </c>
    </row>
    <row r="2323">
      <c r="A2323" s="3" t="n">
        <v>45392.41053891204</v>
      </c>
      <c r="B2323" t="n">
        <v>-1.4987699328</v>
      </c>
      <c r="C2323" t="n">
        <v>0.3805111183926584</v>
      </c>
      <c r="D2323" t="n">
        <v>-0.2059004234</v>
      </c>
      <c r="E2323" t="n">
        <v>-0.5316851542888126</v>
      </c>
      <c r="F2323" t="n">
        <v>-8.39646353665</v>
      </c>
      <c r="G2323" t="n">
        <v>-9.473220585398044</v>
      </c>
    </row>
    <row r="2324">
      <c r="A2324" s="3" t="n">
        <v>45392.41053949074</v>
      </c>
      <c r="B2324" t="n">
        <v>-1.52031514285</v>
      </c>
      <c r="C2324" t="n">
        <v>-0.3181544942684159</v>
      </c>
      <c r="D2324" t="n">
        <v>1.491591465</v>
      </c>
      <c r="E2324" t="n">
        <v>0.02241290427074608</v>
      </c>
      <c r="F2324" t="n">
        <v>-9.629483061099998</v>
      </c>
      <c r="G2324" t="n">
        <v>-9.645334539303756</v>
      </c>
    </row>
    <row r="2325">
      <c r="A2325" s="3" t="n">
        <v>45392.41054004629</v>
      </c>
      <c r="B2325" t="n">
        <v>-0.3447625874</v>
      </c>
      <c r="C2325" t="n">
        <v>-1.014588191111192</v>
      </c>
      <c r="D2325" t="n">
        <v>-0.42138194385</v>
      </c>
      <c r="E2325" t="n">
        <v>0.4712459016845003</v>
      </c>
      <c r="F2325" t="n">
        <v>-8.767566785950001</v>
      </c>
      <c r="G2325" t="n">
        <v>-9.726848648507254</v>
      </c>
    </row>
    <row r="2326">
      <c r="A2326" s="3" t="n">
        <v>45392.41054060185</v>
      </c>
      <c r="B2326" t="n">
        <v>0.46447236395</v>
      </c>
      <c r="C2326" t="n">
        <v>-0.7854364748730792</v>
      </c>
      <c r="D2326" t="n">
        <v>0.7422064986</v>
      </c>
      <c r="E2326" t="n">
        <v>-0.03756865894825176</v>
      </c>
      <c r="F2326" t="n">
        <v>-10.1897173623</v>
      </c>
      <c r="G2326" t="n">
        <v>-10.00714821651285</v>
      </c>
    </row>
    <row r="2327">
      <c r="A2327" s="3" t="n">
        <v>45392.41054118056</v>
      </c>
      <c r="B2327" t="n">
        <v>-1.01034972955</v>
      </c>
      <c r="C2327" t="n">
        <v>-0.3231154704835674</v>
      </c>
      <c r="D2327" t="n">
        <v>0.6751682392</v>
      </c>
      <c r="E2327" t="n">
        <v>-0.2942061063446392</v>
      </c>
      <c r="F2327" t="n">
        <v>-11.9183355578</v>
      </c>
      <c r="G2327" t="n">
        <v>-9.873010686177068</v>
      </c>
    </row>
    <row r="2328">
      <c r="A2328" s="3" t="n">
        <v>45392.41054173611</v>
      </c>
      <c r="B2328" t="n">
        <v>-0.8020564835499999</v>
      </c>
      <c r="C2328" t="n">
        <v>0.6805799098473213</v>
      </c>
      <c r="D2328" t="n">
        <v>0.15562172885</v>
      </c>
      <c r="E2328" t="n">
        <v>-1.327111039457346</v>
      </c>
      <c r="F2328" t="n">
        <v>-9.217672407649999</v>
      </c>
      <c r="G2328" t="n">
        <v>-9.925851453762032</v>
      </c>
    </row>
    <row r="2329">
      <c r="A2329" s="3" t="n">
        <v>45392.41054230324</v>
      </c>
      <c r="B2329" t="n">
        <v>1.38145297885</v>
      </c>
      <c r="C2329" t="n">
        <v>1.269229882365621</v>
      </c>
      <c r="D2329" t="n">
        <v>-4.587286090449999</v>
      </c>
      <c r="E2329" t="n">
        <v>-1.87642137261842</v>
      </c>
      <c r="F2329" t="n">
        <v>-9.718066530550001</v>
      </c>
      <c r="G2329" t="n">
        <v>-9.550916090244433</v>
      </c>
    </row>
    <row r="2330">
      <c r="A2330" s="3" t="n">
        <v>45392.41054287037</v>
      </c>
      <c r="B2330" t="n">
        <v>2.717422715</v>
      </c>
      <c r="C2330" t="n">
        <v>1.34904243492716</v>
      </c>
      <c r="D2330" t="n">
        <v>-3.65834136255</v>
      </c>
      <c r="E2330" t="n">
        <v>-1.992380917049423</v>
      </c>
      <c r="F2330" t="n">
        <v>-8.477868538299999</v>
      </c>
      <c r="G2330" t="n">
        <v>-9.360763912340936</v>
      </c>
    </row>
    <row r="2331">
      <c r="A2331" s="3" t="n">
        <v>45392.4105434375</v>
      </c>
      <c r="B2331" t="n">
        <v>1.57538928925</v>
      </c>
      <c r="C2331" t="n">
        <v>1.56421857766772</v>
      </c>
      <c r="D2331" t="n">
        <v>-0.8738803881499999</v>
      </c>
      <c r="E2331" t="n">
        <v>-2.23369450229954</v>
      </c>
      <c r="F2331" t="n">
        <v>-9.196127197599999</v>
      </c>
      <c r="G2331" t="n">
        <v>-8.964091434748276</v>
      </c>
    </row>
    <row r="2332">
      <c r="A2332" s="3" t="n">
        <v>45392.41054400463</v>
      </c>
      <c r="B2332" t="n">
        <v>2.43490293515</v>
      </c>
      <c r="C2332" t="n">
        <v>1.220050149817369</v>
      </c>
      <c r="D2332" t="n">
        <v>-1.9488755545</v>
      </c>
      <c r="E2332" t="n">
        <v>-1.743051686976112</v>
      </c>
      <c r="F2332" t="n">
        <v>-8.422804198549999</v>
      </c>
      <c r="G2332" t="n">
        <v>-8.653163481438252</v>
      </c>
    </row>
    <row r="2333">
      <c r="A2333" s="3" t="n">
        <v>45392.41054456018</v>
      </c>
      <c r="B2333" t="n">
        <v>0.1029502117</v>
      </c>
      <c r="C2333" t="n">
        <v>0.3690141356787889</v>
      </c>
      <c r="D2333" t="n">
        <v>-0.009581097049999999</v>
      </c>
      <c r="E2333" t="n">
        <v>-0.9829467262853174</v>
      </c>
      <c r="F2333" t="n">
        <v>-8.84178351315</v>
      </c>
      <c r="G2333" t="n">
        <v>-8.986409838573568</v>
      </c>
    </row>
    <row r="2334">
      <c r="A2334" s="3" t="n">
        <v>45392.41054512731</v>
      </c>
      <c r="B2334" t="n">
        <v>-1.1540073454</v>
      </c>
      <c r="C2334" t="n">
        <v>-0.3605431102620058</v>
      </c>
      <c r="D2334" t="n">
        <v>-0.6081299797999999</v>
      </c>
      <c r="E2334" t="n">
        <v>-0.1943344283869469</v>
      </c>
      <c r="F2334" t="n">
        <v>-9.490611090449999</v>
      </c>
      <c r="G2334" t="n">
        <v>-8.785057323403869</v>
      </c>
    </row>
    <row r="2335">
      <c r="A2335" s="3" t="n">
        <v>45392.41054569445</v>
      </c>
      <c r="B2335" t="n">
        <v>-0.265760215</v>
      </c>
      <c r="C2335" t="n">
        <v>-0.6330868753804214</v>
      </c>
      <c r="D2335" t="n">
        <v>-0.21308869785</v>
      </c>
      <c r="E2335" t="n">
        <v>0.05600296645314715</v>
      </c>
      <c r="F2335" t="n">
        <v>-8.880098094699999</v>
      </c>
      <c r="G2335" t="n">
        <v>-8.928855386940583</v>
      </c>
    </row>
    <row r="2336">
      <c r="A2336" s="3" t="n">
        <v>45392.41054626158</v>
      </c>
      <c r="B2336" t="n">
        <v>-3.05260420535</v>
      </c>
      <c r="C2336" t="n">
        <v>-0.7143558183339181</v>
      </c>
      <c r="D2336" t="n">
        <v>1.38384580145</v>
      </c>
      <c r="E2336" t="n">
        <v>0.3996573109658521</v>
      </c>
      <c r="F2336" t="n">
        <v>-8.796300270449999</v>
      </c>
      <c r="G2336" t="n">
        <v>-8.986879323370072</v>
      </c>
    </row>
    <row r="2337">
      <c r="A2337" s="3" t="n">
        <v>45392.41054681713</v>
      </c>
      <c r="B2337" t="n">
        <v>-0.196329133</v>
      </c>
      <c r="C2337" t="n">
        <v>-0.3356746345468541</v>
      </c>
      <c r="D2337" t="n">
        <v>-0.4429271538999999</v>
      </c>
      <c r="E2337" t="n">
        <v>0.4158313342313533</v>
      </c>
      <c r="F2337" t="n">
        <v>-9.55047088205</v>
      </c>
      <c r="G2337" t="n">
        <v>-9.220573050132892</v>
      </c>
    </row>
    <row r="2338">
      <c r="A2338" s="3" t="n">
        <v>45392.41054738426</v>
      </c>
      <c r="B2338" t="n">
        <v>2.0446472984</v>
      </c>
      <c r="C2338" t="n">
        <v>0.5542666917927757</v>
      </c>
      <c r="D2338" t="n">
        <v>-0.5530558334</v>
      </c>
      <c r="E2338" t="n">
        <v>-0.1093686984139862</v>
      </c>
      <c r="F2338" t="n">
        <v>-7.9272055275</v>
      </c>
      <c r="G2338" t="n">
        <v>-9.392068887917391</v>
      </c>
    </row>
    <row r="2339">
      <c r="A2339" s="3" t="n">
        <v>45392.41054796297</v>
      </c>
      <c r="B2339" t="n">
        <v>1.37427451105</v>
      </c>
      <c r="C2339" t="n">
        <v>1.016560082118884</v>
      </c>
      <c r="D2339" t="n">
        <v>1.13485495795</v>
      </c>
      <c r="E2339" t="n">
        <v>-0.432138993105013</v>
      </c>
      <c r="F2339" t="n">
        <v>-10.4243512702</v>
      </c>
      <c r="G2339" t="n">
        <v>-9.520027885863314</v>
      </c>
    </row>
    <row r="2340">
      <c r="A2340" s="3" t="n">
        <v>45392.41054851852</v>
      </c>
      <c r="B2340" t="n">
        <v>0.38786281415</v>
      </c>
      <c r="C2340" t="n">
        <v>1.214692907220516</v>
      </c>
      <c r="D2340" t="n">
        <v>0.4141936694</v>
      </c>
      <c r="E2340" t="n">
        <v>-0.7321612201166688</v>
      </c>
      <c r="F2340" t="n">
        <v>-9.883259549799998</v>
      </c>
      <c r="G2340" t="n">
        <v>-9.599371387955504</v>
      </c>
    </row>
    <row r="2341">
      <c r="A2341" s="3" t="n">
        <v>45392.41054907408</v>
      </c>
      <c r="B2341" t="n">
        <v>2.53067467905</v>
      </c>
      <c r="C2341" t="n">
        <v>1.15470924094371</v>
      </c>
      <c r="D2341" t="n">
        <v>-3.2321737735</v>
      </c>
      <c r="E2341" t="n">
        <v>-0.8693405949797228</v>
      </c>
      <c r="F2341" t="n">
        <v>-9.9694600033</v>
      </c>
      <c r="G2341" t="n">
        <v>-9.727704090130329</v>
      </c>
    </row>
    <row r="2342">
      <c r="A2342" s="3" t="n">
        <v>45392.4105496412</v>
      </c>
      <c r="B2342" t="n">
        <v>0.5746108501</v>
      </c>
      <c r="C2342" t="n">
        <v>0.3002595296541967</v>
      </c>
      <c r="D2342" t="n">
        <v>-1.44370559305</v>
      </c>
      <c r="E2342" t="n">
        <v>-0.2165049781045461</v>
      </c>
      <c r="F2342" t="n">
        <v>-9.713280885349999</v>
      </c>
      <c r="G2342" t="n">
        <v>-9.54450014091541</v>
      </c>
    </row>
    <row r="2343">
      <c r="A2343" s="3" t="n">
        <v>45392.41055020833</v>
      </c>
      <c r="B2343" t="n">
        <v>-1.3886412533</v>
      </c>
      <c r="C2343" t="n">
        <v>-0.4482775386996517</v>
      </c>
      <c r="D2343" t="n">
        <v>0.28251977985</v>
      </c>
      <c r="E2343" t="n">
        <v>-0.2118569688944064</v>
      </c>
      <c r="F2343" t="n">
        <v>-9.083605695499999</v>
      </c>
      <c r="G2343" t="n">
        <v>-9.65819962970026</v>
      </c>
    </row>
    <row r="2344">
      <c r="A2344" s="3" t="n">
        <v>45392.41055077546</v>
      </c>
      <c r="B2344" t="n">
        <v>-0.8547280007</v>
      </c>
      <c r="C2344" t="n">
        <v>-0.9266601441991869</v>
      </c>
      <c r="D2344" t="n">
        <v>1.13964060315</v>
      </c>
      <c r="E2344" t="n">
        <v>0.4841808044565282</v>
      </c>
      <c r="F2344" t="n">
        <v>-8.9184028696</v>
      </c>
      <c r="G2344" t="n">
        <v>-9.194909275676132</v>
      </c>
    </row>
    <row r="2345">
      <c r="A2345" s="3" t="n">
        <v>45392.41055133102</v>
      </c>
      <c r="B2345" t="n">
        <v>-2.03267337875</v>
      </c>
      <c r="C2345" t="n">
        <v>-1.276509342659095</v>
      </c>
      <c r="D2345" t="n">
        <v>1.6759368717</v>
      </c>
      <c r="E2345" t="n">
        <v>1.010241582088115</v>
      </c>
      <c r="F2345" t="n">
        <v>-9.761156950649999</v>
      </c>
      <c r="G2345" t="n">
        <v>-9.17821641433359</v>
      </c>
    </row>
    <row r="2346">
      <c r="A2346" s="3" t="n">
        <v>45392.41055189815</v>
      </c>
      <c r="B2346" t="n">
        <v>-1.3359599295</v>
      </c>
      <c r="C2346" t="n">
        <v>-1.491653345190098</v>
      </c>
      <c r="D2346" t="n">
        <v>2.32477425565</v>
      </c>
      <c r="E2346" t="n">
        <v>1.691702055955599</v>
      </c>
      <c r="F2346" t="n">
        <v>-8.461108973449999</v>
      </c>
      <c r="G2346" t="n">
        <v>-9.110351013153636</v>
      </c>
    </row>
    <row r="2347">
      <c r="A2347" s="3" t="n">
        <v>45392.41055247685</v>
      </c>
      <c r="B2347" t="n">
        <v>-0.8188160484</v>
      </c>
      <c r="C2347" t="n">
        <v>-1.104328250918768</v>
      </c>
      <c r="D2347" t="n">
        <v>-0.5722180274999999</v>
      </c>
      <c r="E2347" t="n">
        <v>1.403716954624829</v>
      </c>
      <c r="F2347" t="n">
        <v>-9.986219568149998</v>
      </c>
      <c r="G2347" t="n">
        <v>-9.109904319103173</v>
      </c>
    </row>
    <row r="2348">
      <c r="A2348" s="3" t="n">
        <v>45392.41055303241</v>
      </c>
      <c r="B2348" t="n">
        <v>-0.8547280007</v>
      </c>
      <c r="C2348" t="n">
        <v>-0.3386296822208634</v>
      </c>
      <c r="D2348" t="n">
        <v>3.5721507157</v>
      </c>
      <c r="E2348" t="n">
        <v>0.6491467163224958</v>
      </c>
      <c r="F2348" t="n">
        <v>-8.25042290485</v>
      </c>
      <c r="G2348" t="n">
        <v>-9.171595576883476</v>
      </c>
    </row>
    <row r="2349">
      <c r="A2349" s="3" t="n">
        <v>45392.41055359954</v>
      </c>
      <c r="B2349" t="n">
        <v>0.08858346944999999</v>
      </c>
      <c r="C2349" t="n">
        <v>-0.06401691968636383</v>
      </c>
      <c r="D2349" t="n">
        <v>-1.48201036795</v>
      </c>
      <c r="E2349" t="n">
        <v>0.2973058763989518</v>
      </c>
      <c r="F2349" t="n">
        <v>-9.7803093381</v>
      </c>
      <c r="G2349" t="n">
        <v>-9.025360115064942</v>
      </c>
    </row>
    <row r="2350">
      <c r="A2350" s="3" t="n">
        <v>45392.41055471064</v>
      </c>
      <c r="B2350" t="n">
        <v>0.7685373538499999</v>
      </c>
      <c r="C2350" t="n">
        <v>0.2584295498207467</v>
      </c>
      <c r="D2350" t="n">
        <v>0.6416491095</v>
      </c>
      <c r="E2350" t="n">
        <v>0.3627641221827517</v>
      </c>
      <c r="F2350" t="n">
        <v>-8.87051699765</v>
      </c>
      <c r="G2350" t="n">
        <v>-8.882270964884409</v>
      </c>
    </row>
    <row r="2351">
      <c r="A2351" s="3" t="n">
        <v>45392.41055474537</v>
      </c>
      <c r="B2351" t="n">
        <v>0.75896606345</v>
      </c>
      <c r="C2351" t="n">
        <v>0.7450822015603752</v>
      </c>
      <c r="D2351" t="n">
        <v>-1.24019799225</v>
      </c>
      <c r="E2351" t="n">
        <v>0.05458127651503509</v>
      </c>
      <c r="F2351" t="n">
        <v>-9.06923895325</v>
      </c>
      <c r="G2351" t="n">
        <v>-9.381039629832078</v>
      </c>
    </row>
    <row r="2352">
      <c r="A2352" s="3" t="n">
        <v>45392.41055528935</v>
      </c>
      <c r="B2352" t="n">
        <v>1.4604651579</v>
      </c>
      <c r="C2352" t="n">
        <v>0.8048087690200489</v>
      </c>
      <c r="D2352" t="n">
        <v>-0.62967518985</v>
      </c>
      <c r="E2352" t="n">
        <v>-0.1223831287742429</v>
      </c>
      <c r="F2352" t="n">
        <v>-9.14345568045</v>
      </c>
      <c r="G2352" t="n">
        <v>-9.236020146894898</v>
      </c>
    </row>
    <row r="2353">
      <c r="A2353" s="3" t="n">
        <v>45392.4105569676</v>
      </c>
      <c r="B2353" t="n">
        <v>-0.8858543077999999</v>
      </c>
      <c r="C2353" t="n">
        <v>0.9159799708508187</v>
      </c>
      <c r="D2353" t="n">
        <v>2.36547185315</v>
      </c>
      <c r="E2353" t="n">
        <v>-0.3891334953937077</v>
      </c>
      <c r="F2353" t="n">
        <v>-8.889669385099999</v>
      </c>
      <c r="G2353" t="n">
        <v>-9.784900359015412</v>
      </c>
    </row>
    <row r="2354">
      <c r="A2354" s="3" t="n">
        <v>45392.41055700232</v>
      </c>
      <c r="B2354" t="n">
        <v>0.9433114701499999</v>
      </c>
      <c r="C2354" t="n">
        <v>0.2733689181371803</v>
      </c>
      <c r="D2354" t="n">
        <v>1.0941475538</v>
      </c>
      <c r="E2354" t="n">
        <v>0.6089636364872977</v>
      </c>
      <c r="F2354" t="n">
        <v>-10.3597058334</v>
      </c>
      <c r="G2354" t="n">
        <v>-9.59211490128266</v>
      </c>
    </row>
    <row r="2355">
      <c r="A2355" s="3" t="n">
        <v>45392.41055703704</v>
      </c>
      <c r="B2355" t="n">
        <v>1.8100133905</v>
      </c>
      <c r="C2355" t="n">
        <v>-0.00702652187330996</v>
      </c>
      <c r="D2355" t="n">
        <v>-2.0781664281</v>
      </c>
      <c r="E2355" t="n">
        <v>0.8518708823700489</v>
      </c>
      <c r="F2355" t="n">
        <v>-11.41795124155</v>
      </c>
      <c r="G2355" t="n">
        <v>-9.997176293600262</v>
      </c>
    </row>
    <row r="2356">
      <c r="A2356" s="3" t="n">
        <v>45392.4105575463</v>
      </c>
      <c r="B2356" t="n">
        <v>-1.6376320968</v>
      </c>
      <c r="C2356" t="n">
        <v>-0.5031297896414935</v>
      </c>
      <c r="D2356" t="n">
        <v>0.7206514818999999</v>
      </c>
      <c r="E2356" t="n">
        <v>1.507603187065039</v>
      </c>
      <c r="F2356" t="n">
        <v>-8.082827256349999</v>
      </c>
      <c r="G2356" t="n">
        <v>-9.764475621591053</v>
      </c>
    </row>
    <row r="2357">
      <c r="A2357" s="3" t="n">
        <v>45392.41055810185</v>
      </c>
      <c r="B2357" t="n">
        <v>-0.4788391062</v>
      </c>
      <c r="C2357" t="n">
        <v>-1.028977724107229</v>
      </c>
      <c r="D2357" t="n">
        <v>3.14837594925</v>
      </c>
      <c r="E2357" t="n">
        <v>1.99713638794173</v>
      </c>
      <c r="F2357" t="n">
        <v>-11.310205578</v>
      </c>
      <c r="G2357" t="n">
        <v>-9.734585158124968</v>
      </c>
    </row>
    <row r="2358">
      <c r="A2358" s="3" t="n">
        <v>45392.41055866898</v>
      </c>
      <c r="B2358" t="n">
        <v>-2.87783008905</v>
      </c>
      <c r="C2358" t="n">
        <v>-0.8480726228113079</v>
      </c>
      <c r="D2358" t="n">
        <v>3.718191347499999</v>
      </c>
      <c r="E2358" t="n">
        <v>1.986906726150937</v>
      </c>
      <c r="F2358" t="n">
        <v>-7.891293575199999</v>
      </c>
      <c r="G2358" t="n">
        <v>-9.819856677275201</v>
      </c>
    </row>
    <row r="2359">
      <c r="A2359" s="3" t="n">
        <v>45392.4105603588</v>
      </c>
      <c r="B2359" t="n">
        <v>0.6177012702</v>
      </c>
      <c r="C2359" t="n">
        <v>-0.9558106056284411</v>
      </c>
      <c r="D2359" t="n">
        <v>1.1970977655</v>
      </c>
      <c r="E2359" t="n">
        <v>2.324590718137536</v>
      </c>
      <c r="F2359" t="n">
        <v>-11.0253027822</v>
      </c>
      <c r="G2359" t="n">
        <v>-9.450262143359815</v>
      </c>
    </row>
    <row r="2360">
      <c r="A2360" s="3" t="n">
        <v>45392.41056038195</v>
      </c>
      <c r="B2360" t="n">
        <v>-1.8339612298</v>
      </c>
      <c r="C2360" t="n">
        <v>-0.09111872849790237</v>
      </c>
      <c r="D2360" t="n">
        <v>2.63601771335</v>
      </c>
      <c r="E2360" t="n">
        <v>1.72860169106807</v>
      </c>
      <c r="F2360" t="n">
        <v>-7.81706704135</v>
      </c>
      <c r="G2360" t="n">
        <v>-9.738140445928813</v>
      </c>
    </row>
    <row r="2361">
      <c r="A2361" s="3" t="n">
        <v>45392.41056092593</v>
      </c>
      <c r="B2361" t="n">
        <v>0.1652028259</v>
      </c>
      <c r="C2361" t="n">
        <v>0.3669433552354323</v>
      </c>
      <c r="D2361" t="n">
        <v>1.6328464516</v>
      </c>
      <c r="E2361" t="n">
        <v>0.7789693206582772</v>
      </c>
      <c r="F2361" t="n">
        <v>-11.14740538135</v>
      </c>
      <c r="G2361" t="n">
        <v>-9.969898330837907</v>
      </c>
    </row>
    <row r="2362">
      <c r="A2362" s="3" t="n">
        <v>45392.41056149305</v>
      </c>
      <c r="B2362" t="n">
        <v>2.46602924225</v>
      </c>
      <c r="C2362" t="n">
        <v>0.5043223605750597</v>
      </c>
      <c r="D2362" t="n">
        <v>-1.1587929906</v>
      </c>
      <c r="E2362" t="n">
        <v>-0.124486712347553</v>
      </c>
      <c r="F2362" t="n">
        <v>-10.32858933295</v>
      </c>
      <c r="G2362" t="n">
        <v>-9.918113938334059</v>
      </c>
    </row>
    <row r="2363">
      <c r="A2363" s="3" t="n">
        <v>45392.41056206018</v>
      </c>
      <c r="B2363" t="n">
        <v>0.8140304032</v>
      </c>
      <c r="C2363" t="n">
        <v>0.6411043946681837</v>
      </c>
      <c r="D2363" t="n">
        <v>-0.8379684358499999</v>
      </c>
      <c r="E2363" t="n">
        <v>-0.4504043244868311</v>
      </c>
      <c r="F2363" t="n">
        <v>-8.942340902250001</v>
      </c>
      <c r="G2363" t="n">
        <v>-10.04832597411366</v>
      </c>
    </row>
    <row r="2364">
      <c r="A2364" s="3" t="n">
        <v>45392.41056261574</v>
      </c>
      <c r="B2364" t="n">
        <v>2.047040121</v>
      </c>
      <c r="C2364" t="n">
        <v>0.06690988143636378</v>
      </c>
      <c r="D2364" t="n">
        <v>-3.11007117435</v>
      </c>
      <c r="E2364" t="n">
        <v>-0.5177774272649198</v>
      </c>
      <c r="F2364" t="n">
        <v>-11.5711801478</v>
      </c>
      <c r="G2364" t="n">
        <v>-9.576456332914246</v>
      </c>
    </row>
    <row r="2365">
      <c r="A2365" s="3" t="n">
        <v>45392.41056318287</v>
      </c>
      <c r="B2365" t="n">
        <v>-3.7086200571</v>
      </c>
      <c r="C2365" t="n">
        <v>-0.3273630300557119</v>
      </c>
      <c r="D2365" t="n">
        <v>1.7310110181</v>
      </c>
      <c r="E2365" t="n">
        <v>-0.4804418877029152</v>
      </c>
      <c r="F2365" t="n">
        <v>-8.18577746805</v>
      </c>
      <c r="G2365" t="n">
        <v>-9.781096133173104</v>
      </c>
    </row>
    <row r="2366">
      <c r="A2366" s="3" t="n">
        <v>45392.41056430556</v>
      </c>
      <c r="B2366" t="n">
        <v>-0.1699884711</v>
      </c>
      <c r="C2366" t="n">
        <v>-0.9664253784508186</v>
      </c>
      <c r="D2366" t="n">
        <v>0.1316836962</v>
      </c>
      <c r="E2366" t="n">
        <v>-0.09440553354125902</v>
      </c>
      <c r="F2366" t="n">
        <v>-9.940726518799998</v>
      </c>
      <c r="G2366" t="n">
        <v>-9.178688002187904</v>
      </c>
    </row>
    <row r="2367">
      <c r="A2367" s="3" t="n">
        <v>45392.41056435185</v>
      </c>
      <c r="B2367" t="n">
        <v>-1.28089558975</v>
      </c>
      <c r="C2367" t="n">
        <v>-1.470826283663175</v>
      </c>
      <c r="D2367" t="n">
        <v>0.9576782124000001</v>
      </c>
      <c r="E2367" t="n">
        <v>0.3540352435911432</v>
      </c>
      <c r="F2367" t="n">
        <v>-8.008600722499999</v>
      </c>
      <c r="G2367" t="n">
        <v>-8.874606873605153</v>
      </c>
    </row>
    <row r="2368">
      <c r="A2368" s="3" t="n">
        <v>45392.41056487268</v>
      </c>
      <c r="B2368" t="n">
        <v>-1.62565817715</v>
      </c>
      <c r="C2368" t="n">
        <v>-1.143953380373546</v>
      </c>
      <c r="D2368" t="n">
        <v>-0.01436674225</v>
      </c>
      <c r="E2368" t="n">
        <v>0.7875310290134055</v>
      </c>
      <c r="F2368" t="n">
        <v>-9.090784163299999</v>
      </c>
      <c r="G2368" t="n">
        <v>-8.703786803157016</v>
      </c>
    </row>
    <row r="2369">
      <c r="A2369" s="3" t="n">
        <v>45392.41056543982</v>
      </c>
      <c r="B2369" t="n">
        <v>-0.93613300235</v>
      </c>
      <c r="C2369" t="n">
        <v>-0.3987587566576936</v>
      </c>
      <c r="D2369" t="n">
        <v>1.2210456048</v>
      </c>
      <c r="E2369" t="n">
        <v>0.9450511104257603</v>
      </c>
      <c r="F2369" t="n">
        <v>-9.9167786795</v>
      </c>
      <c r="G2369" t="n">
        <v>-8.729329286040583</v>
      </c>
    </row>
    <row r="2370">
      <c r="A2370" s="3" t="n">
        <v>45392.41056600695</v>
      </c>
      <c r="B2370" t="n">
        <v>0.8858543077999999</v>
      </c>
      <c r="C2370" t="n">
        <v>0.6303355500019832</v>
      </c>
      <c r="D2370" t="n">
        <v>-0.07182390459999999</v>
      </c>
      <c r="E2370" t="n">
        <v>0.4005953661858986</v>
      </c>
      <c r="F2370" t="n">
        <v>-7.546521181149999</v>
      </c>
      <c r="G2370" t="n">
        <v>-9.506039053957835</v>
      </c>
    </row>
    <row r="2371">
      <c r="A2371" s="3" t="n">
        <v>45392.41056657407</v>
      </c>
      <c r="B2371" t="n">
        <v>0.7852969187</v>
      </c>
      <c r="C2371" t="n">
        <v>1.035808958775527</v>
      </c>
      <c r="D2371" t="n">
        <v>0.26335758575</v>
      </c>
      <c r="E2371" t="n">
        <v>0.2499284415335672</v>
      </c>
      <c r="F2371" t="n">
        <v>-8.9567076445</v>
      </c>
      <c r="G2371" t="n">
        <v>-9.511519874060284</v>
      </c>
    </row>
    <row r="2372">
      <c r="A2372" s="3" t="n">
        <v>45392.41056712963</v>
      </c>
      <c r="B2372" t="n">
        <v>2.786853797</v>
      </c>
      <c r="C2372" t="n">
        <v>1.685440841390797</v>
      </c>
      <c r="D2372" t="n">
        <v>1.20667886255</v>
      </c>
      <c r="E2372" t="n">
        <v>-0.5695689061592092</v>
      </c>
      <c r="F2372" t="n">
        <v>-10.6589851781</v>
      </c>
      <c r="G2372" t="n">
        <v>-10.10143677889315</v>
      </c>
    </row>
    <row r="2373">
      <c r="A2373" s="3" t="n">
        <v>45392.41056769676</v>
      </c>
      <c r="B2373" t="n">
        <v>2.63362489075</v>
      </c>
      <c r="C2373" t="n">
        <v>1.847592541877977</v>
      </c>
      <c r="D2373" t="n">
        <v>-1.422160383</v>
      </c>
      <c r="E2373" t="n">
        <v>-0.5267639990160854</v>
      </c>
      <c r="F2373" t="n">
        <v>-11.66454926245</v>
      </c>
      <c r="G2373" t="n">
        <v>-9.846647210671707</v>
      </c>
    </row>
    <row r="2374">
      <c r="A2374" s="3" t="n">
        <v>45392.41056826389</v>
      </c>
      <c r="B2374" t="n">
        <v>0.6440419320999999</v>
      </c>
      <c r="C2374" t="n">
        <v>1.846543938967022</v>
      </c>
      <c r="D2374" t="n">
        <v>-1.28089558975</v>
      </c>
      <c r="E2374" t="n">
        <v>-1.014350499860143</v>
      </c>
      <c r="F2374" t="n">
        <v>-10.39802041495</v>
      </c>
      <c r="G2374" t="n">
        <v>-9.990769167970306</v>
      </c>
    </row>
    <row r="2375">
      <c r="A2375" s="3" t="n">
        <v>45392.41056883102</v>
      </c>
      <c r="B2375" t="n">
        <v>2.03267337875</v>
      </c>
      <c r="C2375" t="n">
        <v>1.314042661092428</v>
      </c>
      <c r="D2375" t="n">
        <v>-1.78846818045</v>
      </c>
      <c r="E2375" t="n">
        <v>-0.8719492095983707</v>
      </c>
      <c r="F2375" t="n">
        <v>-8.212108323299999</v>
      </c>
      <c r="G2375" t="n">
        <v>-10.1819263789132</v>
      </c>
    </row>
    <row r="2376">
      <c r="A2376" s="3" t="n">
        <v>45392.41056938657</v>
      </c>
      <c r="B2376" t="n">
        <v>0.5793964953</v>
      </c>
      <c r="C2376" t="n">
        <v>1.041353922141145</v>
      </c>
      <c r="D2376" t="n">
        <v>-1.98719013605</v>
      </c>
      <c r="E2376" t="n">
        <v>-0.8709495942187669</v>
      </c>
      <c r="F2376" t="n">
        <v>-10.57518735385</v>
      </c>
      <c r="G2376" t="n">
        <v>-9.63703619322054</v>
      </c>
    </row>
    <row r="2377">
      <c r="A2377" s="3" t="n">
        <v>45392.4105699537</v>
      </c>
      <c r="B2377" t="n">
        <v>0.0742167272</v>
      </c>
      <c r="C2377" t="n">
        <v>0.6013336513194655</v>
      </c>
      <c r="D2377" t="n">
        <v>2.3223716264</v>
      </c>
      <c r="E2377" t="n">
        <v>-0.6358998066370649</v>
      </c>
      <c r="F2377" t="n">
        <v>-7.551316633</v>
      </c>
      <c r="G2377" t="n">
        <v>-9.231321595719372</v>
      </c>
    </row>
    <row r="2378">
      <c r="A2378" s="3" t="n">
        <v>45392.41057052083</v>
      </c>
      <c r="B2378" t="n">
        <v>1.10133582825</v>
      </c>
      <c r="C2378" t="n">
        <v>0.2253887057569934</v>
      </c>
      <c r="D2378" t="n">
        <v>-1.95127818375</v>
      </c>
      <c r="E2378" t="n">
        <v>0.05388123257657373</v>
      </c>
      <c r="F2378" t="n">
        <v>-10.963050168</v>
      </c>
      <c r="G2378" t="n">
        <v>-8.902590297965757</v>
      </c>
    </row>
    <row r="2379">
      <c r="A2379" s="3" t="n">
        <v>45392.41057219907</v>
      </c>
      <c r="B2379" t="n">
        <v>-0.58897759235</v>
      </c>
      <c r="C2379" t="n">
        <v>0.4213016161854324</v>
      </c>
      <c r="D2379" t="n">
        <v>1.3670862366</v>
      </c>
      <c r="E2379" t="n">
        <v>0.2693696336831011</v>
      </c>
      <c r="F2379" t="n">
        <v>-8.614337879699999</v>
      </c>
      <c r="G2379" t="n">
        <v>-8.927246822028696</v>
      </c>
    </row>
    <row r="2380">
      <c r="A2380" s="3" t="n">
        <v>45392.4105722338</v>
      </c>
      <c r="B2380" t="n">
        <v>1.3263886391</v>
      </c>
      <c r="C2380" t="n">
        <v>0.1924193427994176</v>
      </c>
      <c r="D2380" t="n">
        <v>-0.36152215225</v>
      </c>
      <c r="E2380" t="n">
        <v>0.2393624505086255</v>
      </c>
      <c r="F2380" t="n">
        <v>-8.008600722499999</v>
      </c>
      <c r="G2380" t="n">
        <v>-8.940691373429512</v>
      </c>
    </row>
    <row r="2381">
      <c r="A2381" s="3" t="n">
        <v>45392.41057226852</v>
      </c>
      <c r="B2381" t="n">
        <v>0.0263406619</v>
      </c>
      <c r="C2381" t="n">
        <v>0.6318814803660857</v>
      </c>
      <c r="D2381" t="n">
        <v>0.39743410455</v>
      </c>
      <c r="E2381" t="n">
        <v>-0.2940019725812362</v>
      </c>
      <c r="F2381" t="n">
        <v>-9.52173739755</v>
      </c>
      <c r="G2381" t="n">
        <v>-8.733996839972752</v>
      </c>
    </row>
    <row r="2382">
      <c r="A2382" s="3" t="n">
        <v>45392.41057277778</v>
      </c>
      <c r="B2382" t="n">
        <v>-0.007178467799999999</v>
      </c>
      <c r="C2382" t="n">
        <v>1.224293846163756</v>
      </c>
      <c r="D2382" t="n">
        <v>-0.14844326105</v>
      </c>
      <c r="E2382" t="n">
        <v>-1.239192227712242</v>
      </c>
      <c r="F2382" t="n">
        <v>-8.303094421999999</v>
      </c>
      <c r="G2382" t="n">
        <v>-8.997503491374617</v>
      </c>
    </row>
    <row r="2383">
      <c r="A2383" s="3" t="n">
        <v>45392.41057334491</v>
      </c>
      <c r="B2383" t="n">
        <v>2.53067467905</v>
      </c>
      <c r="C2383" t="n">
        <v>1.260179670256414</v>
      </c>
      <c r="D2383" t="n">
        <v>-1.99436860385</v>
      </c>
      <c r="E2383" t="n">
        <v>-0.971516058470399</v>
      </c>
      <c r="F2383" t="n">
        <v>-9.038112646149999</v>
      </c>
      <c r="G2383" t="n">
        <v>-8.588285748187669</v>
      </c>
    </row>
    <row r="2384">
      <c r="A2384" s="3" t="n">
        <v>45392.41057390047</v>
      </c>
      <c r="B2384" t="n">
        <v>0.5770036727</v>
      </c>
      <c r="C2384" t="n">
        <v>1.4031453800873</v>
      </c>
      <c r="D2384" t="n">
        <v>-2.2888524967</v>
      </c>
      <c r="E2384" t="n">
        <v>-1.514117180034736</v>
      </c>
      <c r="F2384" t="n">
        <v>-8.8920622077</v>
      </c>
      <c r="G2384" t="n">
        <v>-9.244074812584175</v>
      </c>
    </row>
    <row r="2385">
      <c r="A2385" s="3" t="n">
        <v>45392.41057446759</v>
      </c>
      <c r="B2385" t="n">
        <v>3.21062856345</v>
      </c>
      <c r="C2385" t="n">
        <v>1.260190505575994</v>
      </c>
      <c r="D2385" t="n">
        <v>-2.53306750165</v>
      </c>
      <c r="E2385" t="n">
        <v>-1.703716848076928</v>
      </c>
      <c r="F2385" t="n">
        <v>-9.4307611055</v>
      </c>
      <c r="G2385" t="n">
        <v>-9.187334495775783</v>
      </c>
    </row>
    <row r="2386">
      <c r="A2386" s="3" t="n">
        <v>45392.41057503472</v>
      </c>
      <c r="B2386" t="n">
        <v>1.6280608064</v>
      </c>
      <c r="C2386" t="n">
        <v>1.491332903186135</v>
      </c>
      <c r="D2386" t="n">
        <v>-1.1540073454</v>
      </c>
      <c r="E2386" t="n">
        <v>-1.764475742608863</v>
      </c>
      <c r="F2386" t="n">
        <v>-9.2918989415</v>
      </c>
      <c r="G2386" t="n">
        <v>-9.199685548553289</v>
      </c>
    </row>
    <row r="2387">
      <c r="A2387" s="3" t="n">
        <v>45392.41057559028</v>
      </c>
      <c r="B2387" t="n">
        <v>-1.18033820065</v>
      </c>
      <c r="C2387" t="n">
        <v>1.188105821807696</v>
      </c>
      <c r="D2387" t="n">
        <v>1.07020952115</v>
      </c>
      <c r="E2387" t="n">
        <v>-1.290329747065272</v>
      </c>
      <c r="F2387" t="n">
        <v>-8.5736402822</v>
      </c>
      <c r="G2387" t="n">
        <v>-8.983766363485804</v>
      </c>
    </row>
    <row r="2388">
      <c r="A2388" s="3" t="n">
        <v>45392.41057615741</v>
      </c>
      <c r="B2388" t="n">
        <v>0.84036125845</v>
      </c>
      <c r="C2388" t="n">
        <v>0.4683941095770409</v>
      </c>
      <c r="D2388" t="n">
        <v>-2.4253218381</v>
      </c>
      <c r="E2388" t="n">
        <v>-0.4229649520376468</v>
      </c>
      <c r="F2388" t="n">
        <v>-10.9271382157</v>
      </c>
      <c r="G2388" t="n">
        <v>-9.012005446526132</v>
      </c>
    </row>
    <row r="2389">
      <c r="A2389" s="3" t="n">
        <v>45392.41057730324</v>
      </c>
      <c r="B2389" t="n">
        <v>0.92895453455</v>
      </c>
      <c r="C2389" t="n">
        <v>-0.06524467111958066</v>
      </c>
      <c r="D2389" t="n">
        <v>-0.9457140993999998</v>
      </c>
      <c r="E2389" t="n">
        <v>0.2595497938531477</v>
      </c>
      <c r="F2389" t="n">
        <v>-6.8785412164</v>
      </c>
      <c r="G2389" t="n">
        <v>-9.057367306215642</v>
      </c>
    </row>
    <row r="2390">
      <c r="A2390" s="3" t="n">
        <v>45392.41057732639</v>
      </c>
      <c r="B2390" t="n">
        <v>0.5841821404999999</v>
      </c>
      <c r="C2390" t="n">
        <v>-0.82870490052914</v>
      </c>
      <c r="D2390" t="n">
        <v>1.31441471945</v>
      </c>
      <c r="E2390" t="n">
        <v>0.9168068840375319</v>
      </c>
      <c r="F2390" t="n">
        <v>-9.61272349625</v>
      </c>
      <c r="G2390" t="n">
        <v>-8.861639076265876</v>
      </c>
    </row>
    <row r="2391">
      <c r="A2391" s="3" t="n">
        <v>45392.41057841435</v>
      </c>
      <c r="B2391" t="n">
        <v>-1.9464827319</v>
      </c>
      <c r="C2391" t="n">
        <v>-0.7124838225721467</v>
      </c>
      <c r="D2391" t="n">
        <v>2.02549491095</v>
      </c>
      <c r="E2391" t="n">
        <v>1.117774996814689</v>
      </c>
      <c r="F2391" t="n">
        <v>-7.750028781949999</v>
      </c>
      <c r="G2391" t="n">
        <v>-9.172604793179161</v>
      </c>
    </row>
    <row r="2392">
      <c r="A2392" s="3" t="n">
        <v>45392.4105784375</v>
      </c>
      <c r="B2392" t="n">
        <v>-1.8100133905</v>
      </c>
      <c r="C2392" t="n">
        <v>-0.8561917289349675</v>
      </c>
      <c r="D2392" t="n">
        <v>1.9680377486</v>
      </c>
      <c r="E2392" t="n">
        <v>1.181563711869467</v>
      </c>
      <c r="F2392" t="n">
        <v>-11.08754558975</v>
      </c>
      <c r="G2392" t="n">
        <v>-9.214170702101658</v>
      </c>
    </row>
    <row r="2393">
      <c r="A2393" s="3" t="n">
        <v>45392.41057898148</v>
      </c>
      <c r="B2393" t="n">
        <v>-1.14442624835</v>
      </c>
      <c r="C2393" t="n">
        <v>-0.6364488647404448</v>
      </c>
      <c r="D2393" t="n">
        <v>0.93613300235</v>
      </c>
      <c r="E2393" t="n">
        <v>1.053505115848838</v>
      </c>
      <c r="F2393" t="n">
        <v>-8.86573135245</v>
      </c>
      <c r="G2393" t="n">
        <v>-9.283954229159233</v>
      </c>
    </row>
    <row r="2394">
      <c r="A2394" s="3" t="n">
        <v>45392.41057954861</v>
      </c>
      <c r="B2394" t="n">
        <v>0.12210259915</v>
      </c>
      <c r="C2394" t="n">
        <v>-0.01613939138962717</v>
      </c>
      <c r="D2394" t="n">
        <v>0.7948780157499999</v>
      </c>
      <c r="E2394" t="n">
        <v>0.1010489560034967</v>
      </c>
      <c r="F2394" t="n">
        <v>-8.875302642849999</v>
      </c>
      <c r="G2394" t="n">
        <v>-9.637442997750609</v>
      </c>
    </row>
    <row r="2395">
      <c r="A2395" s="3" t="n">
        <v>45392.4105806713</v>
      </c>
      <c r="B2395" t="n">
        <v>1.4724292709</v>
      </c>
      <c r="C2395" t="n">
        <v>0.7738018561693495</v>
      </c>
      <c r="D2395" t="n">
        <v>-1.13724778055</v>
      </c>
      <c r="E2395" t="n">
        <v>-0.8068681426607252</v>
      </c>
      <c r="F2395" t="n">
        <v>-10.91755711865</v>
      </c>
      <c r="G2395" t="n">
        <v>-9.371530745386622</v>
      </c>
    </row>
    <row r="2396">
      <c r="A2396" s="3" t="n">
        <v>45392.41058069444</v>
      </c>
      <c r="B2396" t="n">
        <v>0.0263406619</v>
      </c>
      <c r="C2396" t="n">
        <v>1.403073647528559</v>
      </c>
      <c r="D2396" t="n">
        <v>-1.5275034173</v>
      </c>
      <c r="E2396" t="n">
        <v>-1.093073462742777</v>
      </c>
      <c r="F2396" t="n">
        <v>-8.11395356345</v>
      </c>
      <c r="G2396" t="n">
        <v>-9.411887327491051</v>
      </c>
    </row>
    <row r="2397">
      <c r="A2397" s="3" t="n">
        <v>45392.41058123842</v>
      </c>
      <c r="B2397" t="n">
        <v>4.20182590555</v>
      </c>
      <c r="C2397" t="n">
        <v>1.46848720333392</v>
      </c>
      <c r="D2397" t="n">
        <v>-2.8658561694</v>
      </c>
      <c r="E2397" t="n">
        <v>-0.7283630291358993</v>
      </c>
      <c r="F2397" t="n">
        <v>-9.751585660249999</v>
      </c>
      <c r="G2397" t="n">
        <v>-9.066335316195714</v>
      </c>
    </row>
    <row r="2398">
      <c r="A2398" s="3" t="n">
        <v>45392.41058236111</v>
      </c>
      <c r="B2398" t="n">
        <v>1.0965403764</v>
      </c>
      <c r="C2398" t="n">
        <v>0.9847419375777415</v>
      </c>
      <c r="D2398" t="n">
        <v>-0.87867584</v>
      </c>
      <c r="E2398" t="n">
        <v>-0.583265824497088</v>
      </c>
      <c r="F2398" t="n">
        <v>-8.540121152499999</v>
      </c>
      <c r="G2398" t="n">
        <v>-9.261721776392218</v>
      </c>
    </row>
    <row r="2399">
      <c r="A2399" s="3" t="n">
        <v>45392.4105834838</v>
      </c>
      <c r="B2399" t="n">
        <v>0.08858346944999999</v>
      </c>
      <c r="C2399" t="n">
        <v>0.2945043290856652</v>
      </c>
      <c r="D2399" t="n">
        <v>1.1635786358</v>
      </c>
      <c r="E2399" t="n">
        <v>-0.2845773476040802</v>
      </c>
      <c r="F2399" t="n">
        <v>-9.10993655075</v>
      </c>
      <c r="G2399" t="n">
        <v>-9.044887235413428</v>
      </c>
    </row>
    <row r="2400">
      <c r="A2400" s="3" t="n">
        <v>45392.41058351852</v>
      </c>
      <c r="B2400" t="n">
        <v>-1.295262332</v>
      </c>
      <c r="C2400" t="n">
        <v>-0.3332277725048962</v>
      </c>
      <c r="D2400" t="n">
        <v>2.2098501243</v>
      </c>
      <c r="E2400" t="n">
        <v>0.3098770873259914</v>
      </c>
      <c r="F2400" t="n">
        <v>-9.229646327299999</v>
      </c>
      <c r="G2400" t="n">
        <v>-8.5166768583893</v>
      </c>
    </row>
    <row r="2401">
      <c r="A2401" s="3" t="n">
        <v>45392.4105840625</v>
      </c>
      <c r="B2401" t="n">
        <v>-1.1994905881</v>
      </c>
      <c r="C2401" t="n">
        <v>-0.8224203237352006</v>
      </c>
      <c r="D2401" t="n">
        <v>1.3335671069</v>
      </c>
      <c r="E2401" t="n">
        <v>1.01850582205991</v>
      </c>
      <c r="F2401" t="n">
        <v>-8.80826438345</v>
      </c>
      <c r="G2401" t="n">
        <v>-8.744141327922286</v>
      </c>
    </row>
    <row r="2402">
      <c r="A2402" s="3" t="n">
        <v>45392.41058462963</v>
      </c>
      <c r="B2402" t="n">
        <v>-1.7094560014</v>
      </c>
      <c r="C2402" t="n">
        <v>-1.254011904608162</v>
      </c>
      <c r="D2402" t="n">
        <v>-1.6974918884</v>
      </c>
      <c r="E2402" t="n">
        <v>1.59662989880758</v>
      </c>
      <c r="F2402" t="n">
        <v>-8.772352431149999</v>
      </c>
      <c r="G2402" t="n">
        <v>-8.529337266398624</v>
      </c>
    </row>
    <row r="2403">
      <c r="A2403" s="3" t="n">
        <v>45392.41058518519</v>
      </c>
      <c r="B2403" t="n">
        <v>-0.36391497485</v>
      </c>
      <c r="C2403" t="n">
        <v>-0.4649020963820527</v>
      </c>
      <c r="D2403" t="n">
        <v>1.1923121203</v>
      </c>
      <c r="E2403" t="n">
        <v>0.7758113050463892</v>
      </c>
      <c r="F2403" t="n">
        <v>-7.65186421545</v>
      </c>
      <c r="G2403" t="n">
        <v>-8.93799760782893</v>
      </c>
    </row>
    <row r="2404">
      <c r="A2404" s="3" t="n">
        <v>45392.41058574074</v>
      </c>
      <c r="B2404" t="n">
        <v>0.09816456649999999</v>
      </c>
      <c r="C2404" t="n">
        <v>0.1230496609437066</v>
      </c>
      <c r="D2404" t="n">
        <v>1.71425145325</v>
      </c>
      <c r="E2404" t="n">
        <v>0.2132414895716788</v>
      </c>
      <c r="F2404" t="n">
        <v>-8.178589193599999</v>
      </c>
      <c r="G2404" t="n">
        <v>-9.008663710527181</v>
      </c>
    </row>
    <row r="2405">
      <c r="A2405" s="3" t="n">
        <v>45392.41058631944</v>
      </c>
      <c r="B2405" t="n">
        <v>0.25139347275</v>
      </c>
      <c r="C2405" t="n">
        <v>0.3847422878294883</v>
      </c>
      <c r="D2405" t="n">
        <v>1.7980492775</v>
      </c>
      <c r="E2405" t="n">
        <v>0.02911077764277392</v>
      </c>
      <c r="F2405" t="n">
        <v>-10.74517582495</v>
      </c>
      <c r="G2405" t="n">
        <v>-9.138503345059348</v>
      </c>
    </row>
    <row r="2406">
      <c r="A2406" s="3" t="n">
        <v>45392.41058688657</v>
      </c>
      <c r="B2406" t="n">
        <v>1.8435325202</v>
      </c>
      <c r="C2406" t="n">
        <v>0.7376663625398624</v>
      </c>
      <c r="D2406" t="n">
        <v>-0.8475495329</v>
      </c>
      <c r="E2406" t="n">
        <v>-0.05604765643158521</v>
      </c>
      <c r="F2406" t="n">
        <v>-9.150634148249999</v>
      </c>
      <c r="G2406" t="n">
        <v>-9.318928217676483</v>
      </c>
    </row>
    <row r="2407">
      <c r="A2407" s="3" t="n">
        <v>45392.41058744213</v>
      </c>
      <c r="B2407" t="n">
        <v>1.72382274365</v>
      </c>
      <c r="C2407" t="n">
        <v>0.7098114075801886</v>
      </c>
      <c r="D2407" t="n">
        <v>-3.7541032998</v>
      </c>
      <c r="E2407" t="n">
        <v>-0.1234209192249421</v>
      </c>
      <c r="F2407" t="n">
        <v>-10.7571497446</v>
      </c>
      <c r="G2407" t="n">
        <v>-9.625419976272637</v>
      </c>
    </row>
    <row r="2408">
      <c r="A2408" s="3" t="n">
        <v>45392.41058800926</v>
      </c>
      <c r="B2408" t="n">
        <v>-0.9097923404499999</v>
      </c>
      <c r="C2408" t="n">
        <v>0.2108294651395111</v>
      </c>
      <c r="D2408" t="n">
        <v>1.6400249194</v>
      </c>
      <c r="E2408" t="n">
        <v>-0.6455307827320533</v>
      </c>
      <c r="F2408" t="n">
        <v>-8.32703245465</v>
      </c>
      <c r="G2408" t="n">
        <v>-9.786468051455971</v>
      </c>
    </row>
    <row r="2409">
      <c r="A2409" s="3" t="n">
        <v>45392.41058858796</v>
      </c>
      <c r="B2409" t="n">
        <v>-1.2282240726</v>
      </c>
      <c r="C2409" t="n">
        <v>-0.35324282512436</v>
      </c>
      <c r="D2409" t="n">
        <v>0.6368536576499999</v>
      </c>
      <c r="E2409" t="n">
        <v>-0.2267760381311198</v>
      </c>
      <c r="F2409" t="n">
        <v>-9.337382184199999</v>
      </c>
      <c r="G2409" t="n">
        <v>-9.578584718854106</v>
      </c>
    </row>
    <row r="2410">
      <c r="A2410" s="3" t="n">
        <v>45392.41058914352</v>
      </c>
      <c r="B2410" t="n">
        <v>0.6608014969499999</v>
      </c>
      <c r="C2410" t="n">
        <v>-1.000893170097206</v>
      </c>
      <c r="D2410" t="n">
        <v>-0.5770036727</v>
      </c>
      <c r="E2410" t="n">
        <v>0.8722069484765758</v>
      </c>
      <c r="F2410" t="n">
        <v>-9.588775656949998</v>
      </c>
      <c r="G2410" t="n">
        <v>-9.097489991716808</v>
      </c>
    </row>
    <row r="2411">
      <c r="A2411" s="3" t="n">
        <v>45392.41058969907</v>
      </c>
      <c r="B2411" t="n">
        <v>-2.18830491425</v>
      </c>
      <c r="C2411" t="n">
        <v>-1.299588093319584</v>
      </c>
      <c r="D2411" t="n">
        <v>0.7709301764499999</v>
      </c>
      <c r="E2411" t="n">
        <v>1.821398705416089</v>
      </c>
      <c r="F2411" t="n">
        <v>-9.926359776550001</v>
      </c>
      <c r="G2411" t="n">
        <v>-9.159449046477881</v>
      </c>
    </row>
    <row r="2412">
      <c r="A2412" s="3" t="n">
        <v>45392.4105902662</v>
      </c>
      <c r="B2412" t="n">
        <v>-1.89141839215</v>
      </c>
      <c r="C2412" t="n">
        <v>-1.271359639864922</v>
      </c>
      <c r="D2412" t="n">
        <v>2.2840668515</v>
      </c>
      <c r="E2412" t="n">
        <v>2.19303601710292</v>
      </c>
      <c r="F2412" t="n">
        <v>-8.50180657095</v>
      </c>
      <c r="G2412" t="n">
        <v>-8.899296246516691</v>
      </c>
    </row>
    <row r="2413">
      <c r="A2413" s="3" t="n">
        <v>45392.41059083334</v>
      </c>
      <c r="B2413" t="n">
        <v>-1.2569575571</v>
      </c>
      <c r="C2413" t="n">
        <v>-0.9622016154349677</v>
      </c>
      <c r="D2413" t="n">
        <v>4.69023630215</v>
      </c>
      <c r="E2413" t="n">
        <v>1.601406834605132</v>
      </c>
      <c r="F2413" t="n">
        <v>-8.552085265499999</v>
      </c>
      <c r="G2413" t="n">
        <v>-9.232805623034057</v>
      </c>
    </row>
    <row r="2414">
      <c r="A2414" s="3" t="n">
        <v>45392.41059195602</v>
      </c>
      <c r="B2414" t="n">
        <v>-0.7062847396499999</v>
      </c>
      <c r="C2414" t="n">
        <v>-0.7970461311949906</v>
      </c>
      <c r="D2414" t="n">
        <v>2.70305597275</v>
      </c>
      <c r="E2414" t="n">
        <v>1.44904420529779</v>
      </c>
      <c r="F2414" t="n">
        <v>-8.6071594119</v>
      </c>
      <c r="G2414" t="n">
        <v>-8.859735237465758</v>
      </c>
    </row>
    <row r="2415">
      <c r="A2415" s="3" t="n">
        <v>45392.41059197917</v>
      </c>
      <c r="B2415" t="n">
        <v>0.8236016936</v>
      </c>
      <c r="C2415" t="n">
        <v>-0.6250318439419598</v>
      </c>
      <c r="D2415" t="n">
        <v>-1.20428603995</v>
      </c>
      <c r="E2415" t="n">
        <v>0.9609513932862497</v>
      </c>
      <c r="F2415" t="n">
        <v>-9.792283257749999</v>
      </c>
      <c r="G2415" t="n">
        <v>-8.745951854961794</v>
      </c>
    </row>
    <row r="2416">
      <c r="A2416" s="3" t="n">
        <v>45392.41059252315</v>
      </c>
      <c r="B2416" t="n">
        <v>-0.73980386935</v>
      </c>
      <c r="C2416" t="n">
        <v>0.07294878907517519</v>
      </c>
      <c r="D2416" t="n">
        <v>-0.6895251748</v>
      </c>
      <c r="E2416" t="n">
        <v>0.5440483453673675</v>
      </c>
      <c r="F2416" t="n">
        <v>-8.5736402822</v>
      </c>
      <c r="G2416" t="n">
        <v>-8.984011072549325</v>
      </c>
    </row>
    <row r="2417">
      <c r="A2417" s="3" t="n">
        <v>45392.41059309028</v>
      </c>
      <c r="B2417" t="n">
        <v>-0.28251977985</v>
      </c>
      <c r="C2417" t="n">
        <v>0.06200369902086278</v>
      </c>
      <c r="D2417" t="n">
        <v>-0.3711032493</v>
      </c>
      <c r="E2417" t="n">
        <v>0.1437642774558278</v>
      </c>
      <c r="F2417" t="n">
        <v>-9.809042822599999</v>
      </c>
      <c r="G2417" t="n">
        <v>-9.205421913038835</v>
      </c>
    </row>
    <row r="2418">
      <c r="A2418" s="3" t="n">
        <v>45392.41059365741</v>
      </c>
      <c r="B2418" t="n">
        <v>0.11731695395</v>
      </c>
      <c r="C2418" t="n">
        <v>-0.1278860081243592</v>
      </c>
      <c r="D2418" t="n">
        <v>0.196329133</v>
      </c>
      <c r="E2418" t="n">
        <v>-0.4398523233681833</v>
      </c>
      <c r="F2418" t="n">
        <v>-7.4914568414</v>
      </c>
      <c r="G2418" t="n">
        <v>-9.198729411607951</v>
      </c>
    </row>
    <row r="2419">
      <c r="A2419" s="3" t="n">
        <v>45392.41059479167</v>
      </c>
      <c r="B2419" t="n">
        <v>0.1005573891</v>
      </c>
      <c r="C2419" t="n">
        <v>-0.186808567439977</v>
      </c>
      <c r="D2419" t="n">
        <v>0.36152215225</v>
      </c>
      <c r="E2419" t="n">
        <v>0.04723056370862455</v>
      </c>
      <c r="F2419" t="n">
        <v>-10.2854891062</v>
      </c>
      <c r="G2419" t="n">
        <v>-9.366618368094317</v>
      </c>
    </row>
    <row r="2420">
      <c r="A2420" s="3" t="n">
        <v>45392.41059482639</v>
      </c>
      <c r="B2420" t="n">
        <v>-0.19153368115</v>
      </c>
      <c r="C2420" t="n">
        <v>-0.8109797578329859</v>
      </c>
      <c r="D2420" t="n">
        <v>2.43968858035</v>
      </c>
      <c r="E2420" t="n">
        <v>0.893215558754781</v>
      </c>
      <c r="F2420" t="n">
        <v>-10.2783106384</v>
      </c>
      <c r="G2420" t="n">
        <v>-9.330314789855388</v>
      </c>
    </row>
    <row r="2421">
      <c r="A2421" s="3" t="n">
        <v>45392.41059534722</v>
      </c>
      <c r="B2421" t="n">
        <v>-2.3104075134</v>
      </c>
      <c r="C2421" t="n">
        <v>-1.510461722673081</v>
      </c>
      <c r="D2421" t="n">
        <v>0.277724328</v>
      </c>
      <c r="E2421" t="n">
        <v>1.73881468841166</v>
      </c>
      <c r="F2421" t="n">
        <v>-8.5209589584</v>
      </c>
      <c r="G2421" t="n">
        <v>-9.424887813663663</v>
      </c>
    </row>
    <row r="2422">
      <c r="A2422" s="3" t="n">
        <v>45392.41059591435</v>
      </c>
      <c r="B2422" t="n">
        <v>-1.21625015295</v>
      </c>
      <c r="C2422" t="n">
        <v>-1.82115513931877</v>
      </c>
      <c r="D2422" t="n">
        <v>-0.15322890625</v>
      </c>
      <c r="E2422" t="n">
        <v>1.932817839475063</v>
      </c>
      <c r="F2422" t="n">
        <v>-9.3685084913</v>
      </c>
      <c r="G2422" t="n">
        <v>-9.331162802198161</v>
      </c>
    </row>
    <row r="2423">
      <c r="A2423" s="3" t="n">
        <v>45392.4105964699</v>
      </c>
      <c r="B2423" t="n">
        <v>-1.4365173186</v>
      </c>
      <c r="C2423" t="n">
        <v>-2.050379159598724</v>
      </c>
      <c r="D2423" t="n">
        <v>3.873822882999999</v>
      </c>
      <c r="E2423" t="n">
        <v>2.332615803861545</v>
      </c>
      <c r="F2423" t="n">
        <v>-10.2471843313</v>
      </c>
      <c r="G2423" t="n">
        <v>-9.729867062227417</v>
      </c>
    </row>
    <row r="2424">
      <c r="A2424" s="3" t="n">
        <v>45392.41059703704</v>
      </c>
      <c r="B2424" t="n">
        <v>-4.50589089545</v>
      </c>
      <c r="C2424" t="n">
        <v>-2.254762706835438</v>
      </c>
      <c r="D2424" t="n">
        <v>3.2369594187</v>
      </c>
      <c r="E2424" t="n">
        <v>2.207341793535787</v>
      </c>
      <c r="F2424" t="n">
        <v>-8.73644047885</v>
      </c>
      <c r="G2424" t="n">
        <v>-9.474445616571705</v>
      </c>
    </row>
    <row r="2425">
      <c r="A2425" s="3" t="n">
        <v>45392.41059817129</v>
      </c>
      <c r="B2425" t="n">
        <v>-2.3080146908</v>
      </c>
      <c r="C2425" t="n">
        <v>-1.730260866523315</v>
      </c>
      <c r="D2425" t="n">
        <v>3.08373051245</v>
      </c>
      <c r="E2425" t="n">
        <v>1.578436985764224</v>
      </c>
      <c r="F2425" t="n">
        <v>-9.469065880399999</v>
      </c>
      <c r="G2425" t="n">
        <v>-9.639863274398744</v>
      </c>
    </row>
    <row r="2426">
      <c r="A2426" s="3" t="n">
        <v>45392.41059820602</v>
      </c>
      <c r="B2426" t="n">
        <v>1.17076691025</v>
      </c>
      <c r="C2426" t="n">
        <v>-0.933225936397089</v>
      </c>
      <c r="D2426" t="n">
        <v>-1.017538004</v>
      </c>
      <c r="E2426" t="n">
        <v>0.9233635096465063</v>
      </c>
      <c r="F2426" t="n">
        <v>-10.02930998825</v>
      </c>
      <c r="G2426" t="n">
        <v>-9.939719725592685</v>
      </c>
    </row>
    <row r="2427">
      <c r="A2427" s="3" t="n">
        <v>45392.41059929398</v>
      </c>
      <c r="B2427" t="n">
        <v>-1.14442624835</v>
      </c>
      <c r="C2427" t="n">
        <v>-0.5065844735603744</v>
      </c>
      <c r="D2427" t="n">
        <v>1.5322890625</v>
      </c>
      <c r="E2427" t="n">
        <v>-0.1545798008616552</v>
      </c>
      <c r="F2427" t="n">
        <v>-10.91755711865</v>
      </c>
      <c r="G2427" t="n">
        <v>-9.716740666898163</v>
      </c>
    </row>
    <row r="2428">
      <c r="A2428" s="3" t="n">
        <v>45392.41059934028</v>
      </c>
      <c r="B2428" t="n">
        <v>-0.5027869455</v>
      </c>
      <c r="C2428" t="n">
        <v>0.2114083775200472</v>
      </c>
      <c r="D2428" t="n">
        <v>-2.566586631349999</v>
      </c>
      <c r="E2428" t="n">
        <v>-1.181647674166553</v>
      </c>
      <c r="F2428" t="n">
        <v>-8.74122612405</v>
      </c>
      <c r="G2428" t="n">
        <v>-9.740325271539653</v>
      </c>
    </row>
    <row r="2429">
      <c r="A2429" s="3" t="n">
        <v>45392.41060042824</v>
      </c>
      <c r="B2429" t="n">
        <v>2.40856227325</v>
      </c>
      <c r="C2429" t="n">
        <v>0.7056301171883471</v>
      </c>
      <c r="D2429" t="n">
        <v>-2.4923600975</v>
      </c>
      <c r="E2429" t="n">
        <v>-1.468889138827976</v>
      </c>
      <c r="F2429" t="n">
        <v>-10.1059293447</v>
      </c>
      <c r="G2429" t="n">
        <v>-9.579211544377765</v>
      </c>
    </row>
    <row r="2430">
      <c r="A2430" s="3" t="n">
        <v>45392.41060046296</v>
      </c>
      <c r="B2430" t="n">
        <v>0.2992793447</v>
      </c>
      <c r="C2430" t="n">
        <v>0.4544453957851994</v>
      </c>
      <c r="D2430" t="n">
        <v>-1.96324229675</v>
      </c>
      <c r="E2430" t="n">
        <v>-1.372735164171216</v>
      </c>
      <c r="F2430" t="n">
        <v>-9.399634798399999</v>
      </c>
      <c r="G2430" t="n">
        <v>-9.450874498931379</v>
      </c>
    </row>
    <row r="2431">
      <c r="A2431" s="3" t="n">
        <v>45392.4106009838</v>
      </c>
      <c r="B2431" t="n">
        <v>-0.3711032493</v>
      </c>
      <c r="C2431" t="n">
        <v>0.01334257595641025</v>
      </c>
      <c r="D2431" t="n">
        <v>-0.5817893178999999</v>
      </c>
      <c r="E2431" t="n">
        <v>-0.6191523572287896</v>
      </c>
      <c r="F2431" t="n">
        <v>-8.461108973449999</v>
      </c>
      <c r="G2431" t="n">
        <v>-9.279045097890934</v>
      </c>
    </row>
    <row r="2432">
      <c r="A2432" s="3" t="n">
        <v>45392.41060155092</v>
      </c>
      <c r="B2432" t="n">
        <v>0.5817893178999999</v>
      </c>
      <c r="C2432" t="n">
        <v>0.5096228434703977</v>
      </c>
      <c r="D2432" t="n">
        <v>0.9337401797499999</v>
      </c>
      <c r="E2432" t="n">
        <v>-0.8148291994181842</v>
      </c>
      <c r="F2432" t="n">
        <v>-9.99100521335</v>
      </c>
      <c r="G2432" t="n">
        <v>-9.201421302743965</v>
      </c>
    </row>
    <row r="2433">
      <c r="A2433" s="3" t="n">
        <v>45392.41060211806</v>
      </c>
      <c r="B2433" t="n">
        <v>-0.8140304032</v>
      </c>
      <c r="C2433" t="n">
        <v>0.1788112100759912</v>
      </c>
      <c r="D2433" t="n">
        <v>0.009581097049999999</v>
      </c>
      <c r="E2433" t="n">
        <v>-0.290007625741143</v>
      </c>
      <c r="F2433" t="n">
        <v>-8.18099182285</v>
      </c>
      <c r="G2433" t="n">
        <v>-9.184149277568324</v>
      </c>
    </row>
    <row r="2434">
      <c r="A2434" s="3" t="n">
        <v>45392.41060268519</v>
      </c>
      <c r="B2434" t="n">
        <v>0.0335191297</v>
      </c>
      <c r="C2434" t="n">
        <v>-0.3542700545673672</v>
      </c>
      <c r="D2434" t="n">
        <v>0.0287334845</v>
      </c>
      <c r="E2434" t="n">
        <v>0.02272308243822875</v>
      </c>
      <c r="F2434" t="n">
        <v>-10.4482991095</v>
      </c>
      <c r="G2434" t="n">
        <v>-8.939120457824266</v>
      </c>
    </row>
    <row r="2435">
      <c r="A2435" s="3" t="n">
        <v>45392.41060324074</v>
      </c>
      <c r="B2435" t="n">
        <v>0.4453199764999999</v>
      </c>
      <c r="C2435" t="n">
        <v>0.1045283051329839</v>
      </c>
      <c r="D2435" t="n">
        <v>-0.2442051983</v>
      </c>
      <c r="E2435" t="n">
        <v>0.01538400502773918</v>
      </c>
      <c r="F2435" t="n">
        <v>-8.834605045349999</v>
      </c>
      <c r="G2435" t="n">
        <v>-9.240846161661096</v>
      </c>
    </row>
    <row r="2436">
      <c r="A2436" s="3" t="n">
        <v>45392.41060436342</v>
      </c>
      <c r="B2436" t="n">
        <v>2.116471203</v>
      </c>
      <c r="C2436" t="n">
        <v>0.5422607462298381</v>
      </c>
      <c r="D2436" t="n">
        <v>-2.98317312335</v>
      </c>
      <c r="E2436" t="n">
        <v>-0.4756122383041971</v>
      </c>
      <c r="F2436" t="n">
        <v>-8.999807871249999</v>
      </c>
      <c r="G2436" t="n">
        <v>-9.465018408490934</v>
      </c>
    </row>
    <row r="2437">
      <c r="A2437" s="3" t="n">
        <v>45392.41060439814</v>
      </c>
      <c r="B2437" t="n">
        <v>-1.72621556625</v>
      </c>
      <c r="C2437" t="n">
        <v>1.404117952886601</v>
      </c>
      <c r="D2437" t="n">
        <v>0.7110801915</v>
      </c>
      <c r="E2437" t="n">
        <v>-1.399473944058163</v>
      </c>
      <c r="F2437" t="n">
        <v>-8.59039984705</v>
      </c>
      <c r="G2437" t="n">
        <v>-9.395496026350841</v>
      </c>
    </row>
    <row r="2438">
      <c r="A2438" s="3" t="n">
        <v>45392.41060549769</v>
      </c>
      <c r="B2438" t="n">
        <v>1.0606284241</v>
      </c>
      <c r="C2438" t="n">
        <v>1.832122837244528</v>
      </c>
      <c r="D2438" t="n">
        <v>0.21787434305</v>
      </c>
      <c r="E2438" t="n">
        <v>-1.919949023008747</v>
      </c>
      <c r="F2438" t="n">
        <v>-10.0436767305</v>
      </c>
      <c r="G2438" t="n">
        <v>-9.755752846438954</v>
      </c>
    </row>
    <row r="2439">
      <c r="A2439" s="3" t="n">
        <v>45392.41060606481</v>
      </c>
      <c r="B2439" t="n">
        <v>3.9839515625</v>
      </c>
      <c r="C2439" t="n">
        <v>1.705080886799888</v>
      </c>
      <c r="D2439" t="n">
        <v>-2.46124359705</v>
      </c>
      <c r="E2439" t="n">
        <v>-1.860156323524714</v>
      </c>
      <c r="F2439" t="n">
        <v>-11.0037477655</v>
      </c>
      <c r="G2439" t="n">
        <v>-9.487244414928581</v>
      </c>
    </row>
    <row r="2440">
      <c r="A2440" s="3" t="n">
        <v>45392.4106071875</v>
      </c>
      <c r="B2440" t="n">
        <v>2.6144725033</v>
      </c>
      <c r="C2440" t="n">
        <v>1.570163807796741</v>
      </c>
      <c r="D2440" t="n">
        <v>-3.68946766965</v>
      </c>
      <c r="E2440" t="n">
        <v>-1.657324947247557</v>
      </c>
      <c r="F2440" t="n">
        <v>-9.1985200202</v>
      </c>
      <c r="G2440" t="n">
        <v>-9.940199771396882</v>
      </c>
    </row>
    <row r="2441">
      <c r="A2441" s="3" t="n">
        <v>45392.41060722222</v>
      </c>
      <c r="B2441" t="n">
        <v>2.9233231384</v>
      </c>
      <c r="C2441" t="n">
        <v>1.296119282338465</v>
      </c>
      <c r="D2441" t="n">
        <v>-3.24893333835</v>
      </c>
      <c r="E2441" t="n">
        <v>-0.8466724892157365</v>
      </c>
      <c r="F2441" t="n">
        <v>-9.17697481015</v>
      </c>
      <c r="G2441" t="n">
        <v>-9.67925946772357</v>
      </c>
    </row>
    <row r="2442">
      <c r="A2442" s="3" t="n">
        <v>45392.41060775463</v>
      </c>
      <c r="B2442" t="n">
        <v>-1.9153564248</v>
      </c>
      <c r="C2442" t="n">
        <v>1.207120344674596</v>
      </c>
      <c r="D2442" t="n">
        <v>0.5793964953</v>
      </c>
      <c r="E2442" t="n">
        <v>-0.6083350279363655</v>
      </c>
      <c r="F2442" t="n">
        <v>-10.09395542505</v>
      </c>
      <c r="G2442" t="n">
        <v>-9.419006063877417</v>
      </c>
    </row>
    <row r="2443">
      <c r="A2443" s="3" t="n">
        <v>45392.41060832176</v>
      </c>
      <c r="B2443" t="n">
        <v>-0.4141936694</v>
      </c>
      <c r="C2443" t="n">
        <v>0.3265168693181827</v>
      </c>
      <c r="D2443" t="n">
        <v>2.4181433703</v>
      </c>
      <c r="E2443" t="n">
        <v>0.2205506898456883</v>
      </c>
      <c r="F2443" t="n">
        <v>-8.142677241299999</v>
      </c>
      <c r="G2443" t="n">
        <v>-8.760539464000374</v>
      </c>
    </row>
    <row r="2444">
      <c r="A2444" s="3" t="n">
        <v>45392.41060888889</v>
      </c>
      <c r="B2444" t="n">
        <v>0.6200940927999999</v>
      </c>
      <c r="C2444" t="n">
        <v>-0.429772984492076</v>
      </c>
      <c r="D2444" t="n">
        <v>0.6943206266499999</v>
      </c>
      <c r="E2444" t="n">
        <v>1.085590257294409</v>
      </c>
      <c r="F2444" t="n">
        <v>-10.23281758905</v>
      </c>
      <c r="G2444" t="n">
        <v>-8.442797466233706</v>
      </c>
    </row>
    <row r="2445">
      <c r="A2445" s="3" t="n">
        <v>45392.41060944444</v>
      </c>
      <c r="B2445" t="n">
        <v>-0.14605043845</v>
      </c>
      <c r="C2445" t="n">
        <v>-0.5205029216072278</v>
      </c>
      <c r="D2445" t="n">
        <v>2.32955990085</v>
      </c>
      <c r="E2445" t="n">
        <v>1.165062343084153</v>
      </c>
      <c r="F2445" t="n">
        <v>-6.3973092876</v>
      </c>
      <c r="G2445" t="n">
        <v>-8.488041051780792</v>
      </c>
    </row>
    <row r="2446">
      <c r="A2446" s="3" t="n">
        <v>45392.41061001158</v>
      </c>
      <c r="B2446" t="n">
        <v>-0.2753315054</v>
      </c>
      <c r="C2446" t="n">
        <v>-0.3715721397540804</v>
      </c>
      <c r="D2446" t="n">
        <v>-0.42377476645</v>
      </c>
      <c r="E2446" t="n">
        <v>0.672476370923312</v>
      </c>
      <c r="F2446" t="n">
        <v>-8.585604395200001</v>
      </c>
      <c r="G2446" t="n">
        <v>-8.130930794783239</v>
      </c>
    </row>
    <row r="2447">
      <c r="A2447" s="3" t="n">
        <v>45392.41061057871</v>
      </c>
      <c r="B2447" t="n">
        <v>-0.45250825095</v>
      </c>
      <c r="C2447" t="n">
        <v>0.3115899821926582</v>
      </c>
      <c r="D2447" t="n">
        <v>0.07901217904999999</v>
      </c>
      <c r="E2447" t="n">
        <v>-0.2406245823651522</v>
      </c>
      <c r="F2447" t="n">
        <v>-7.702142909999999</v>
      </c>
      <c r="G2447" t="n">
        <v>-8.212372051321118</v>
      </c>
    </row>
    <row r="2448">
      <c r="A2448" s="3" t="n">
        <v>45392.41061113426</v>
      </c>
      <c r="B2448" t="n">
        <v>0.06703825939999999</v>
      </c>
      <c r="C2448" t="n">
        <v>0.008810623534265663</v>
      </c>
      <c r="D2448" t="n">
        <v>-1.28089558975</v>
      </c>
      <c r="E2448" t="n">
        <v>-0.9913886517826369</v>
      </c>
      <c r="F2448" t="n">
        <v>-9.382875233549999</v>
      </c>
      <c r="G2448" t="n">
        <v>-8.454933938536737</v>
      </c>
    </row>
    <row r="2449">
      <c r="A2449" s="3" t="n">
        <v>45392.41061170139</v>
      </c>
      <c r="B2449" t="n">
        <v>0.8547280007</v>
      </c>
      <c r="C2449" t="n">
        <v>0.326130455305129</v>
      </c>
      <c r="D2449" t="n">
        <v>-2.49954837195</v>
      </c>
      <c r="E2449" t="n">
        <v>-1.329316598475062</v>
      </c>
      <c r="F2449" t="n">
        <v>-8.6885546069</v>
      </c>
      <c r="G2449" t="n">
        <v>-8.581575576499322</v>
      </c>
    </row>
    <row r="2450">
      <c r="A2450" s="3" t="n">
        <v>45392.41061226852</v>
      </c>
      <c r="B2450" t="n">
        <v>1.0558427789</v>
      </c>
      <c r="C2450" t="n">
        <v>1.203994172101052</v>
      </c>
      <c r="D2450" t="n">
        <v>-1.31202189685</v>
      </c>
      <c r="E2450" t="n">
        <v>-2.227092043745928</v>
      </c>
      <c r="F2450" t="n">
        <v>-8.01818181955</v>
      </c>
      <c r="G2450" t="n">
        <v>-9.542315246726599</v>
      </c>
    </row>
    <row r="2451">
      <c r="A2451" s="3" t="n">
        <v>45392.41061283565</v>
      </c>
      <c r="B2451" t="n">
        <v>1.06781669855</v>
      </c>
      <c r="C2451" t="n">
        <v>1.538021426603851</v>
      </c>
      <c r="D2451" t="n">
        <v>-1.5993273219</v>
      </c>
      <c r="E2451" t="n">
        <v>-2.312245677362244</v>
      </c>
      <c r="F2451" t="n">
        <v>-10.74996147015</v>
      </c>
      <c r="G2451" t="n">
        <v>-9.319878571212847</v>
      </c>
    </row>
    <row r="2452">
      <c r="A2452" s="3" t="n">
        <v>45392.41061340278</v>
      </c>
      <c r="B2452" t="n">
        <v>0.1675956485</v>
      </c>
      <c r="C2452" t="n">
        <v>1.645164129764457</v>
      </c>
      <c r="D2452" t="n">
        <v>-2.37025749835</v>
      </c>
      <c r="E2452" t="n">
        <v>-2.336707005657466</v>
      </c>
      <c r="F2452" t="n">
        <v>-8.954314821899999</v>
      </c>
      <c r="G2452" t="n">
        <v>-9.654409028015062</v>
      </c>
    </row>
    <row r="2453">
      <c r="A2453" s="3" t="n">
        <v>45392.41061396991</v>
      </c>
      <c r="B2453" t="n">
        <v>4.23295221265</v>
      </c>
      <c r="C2453" t="n">
        <v>1.337729972676694</v>
      </c>
      <c r="D2453" t="n">
        <v>-2.27209293185</v>
      </c>
      <c r="E2453" t="n">
        <v>-1.739457561180774</v>
      </c>
      <c r="F2453" t="n">
        <v>-10.12268890955</v>
      </c>
      <c r="G2453" t="n">
        <v>-9.262313604290817</v>
      </c>
    </row>
    <row r="2454">
      <c r="A2454" s="3" t="n">
        <v>45392.41061509259</v>
      </c>
      <c r="B2454" t="n">
        <v>2.29604077115</v>
      </c>
      <c r="C2454" t="n">
        <v>0.9045751112127063</v>
      </c>
      <c r="D2454" t="n">
        <v>-3.3973765994</v>
      </c>
      <c r="E2454" t="n">
        <v>-1.019109491088348</v>
      </c>
      <c r="F2454" t="n">
        <v>-10.5201230141</v>
      </c>
      <c r="G2454" t="n">
        <v>-9.353092414640701</v>
      </c>
    </row>
    <row r="2455">
      <c r="A2455" s="3" t="n">
        <v>45392.41061511574</v>
      </c>
      <c r="B2455" t="n">
        <v>-1.5298962399</v>
      </c>
      <c r="C2455" t="n">
        <v>0.5154643379870644</v>
      </c>
      <c r="D2455" t="n">
        <v>0.7685373538499999</v>
      </c>
      <c r="E2455" t="n">
        <v>-0.1757035764142195</v>
      </c>
      <c r="F2455" t="n">
        <v>-6.7779838273</v>
      </c>
      <c r="G2455" t="n">
        <v>-9.503860514661099</v>
      </c>
    </row>
    <row r="2456">
      <c r="A2456" s="3" t="n">
        <v>45392.41061565972</v>
      </c>
      <c r="B2456" t="n">
        <v>-0.4141936694</v>
      </c>
      <c r="C2456" t="n">
        <v>0.04283510431013982</v>
      </c>
      <c r="D2456" t="n">
        <v>0.7805112734999999</v>
      </c>
      <c r="E2456" t="n">
        <v>0.1058974186258745</v>
      </c>
      <c r="F2456" t="n">
        <v>-10.53209693375</v>
      </c>
      <c r="G2456" t="n">
        <v>-8.932829457560281</v>
      </c>
    </row>
    <row r="2457">
      <c r="A2457" s="3" t="n">
        <v>45392.41061678241</v>
      </c>
      <c r="B2457" t="n">
        <v>-0.8571208232999998</v>
      </c>
      <c r="C2457" t="n">
        <v>-0.2259856998628212</v>
      </c>
      <c r="D2457" t="n">
        <v>1.6065057897</v>
      </c>
      <c r="E2457" t="n">
        <v>0.09332927084825224</v>
      </c>
      <c r="F2457" t="n">
        <v>-7.503430761049999</v>
      </c>
      <c r="G2457" t="n">
        <v>-9.297835576523219</v>
      </c>
    </row>
    <row r="2458">
      <c r="A2458" s="3" t="n">
        <v>45392.41061680556</v>
      </c>
      <c r="B2458" t="n">
        <v>0.1029502117</v>
      </c>
      <c r="C2458" t="n">
        <v>-0.3326489287023321</v>
      </c>
      <c r="D2458" t="n">
        <v>0.4692678157999999</v>
      </c>
      <c r="E2458" t="n">
        <v>-0.2669163253117722</v>
      </c>
      <c r="F2458" t="n">
        <v>-11.02290015295</v>
      </c>
      <c r="G2458" t="n">
        <v>-9.169865103196646</v>
      </c>
    </row>
    <row r="2459">
      <c r="A2459" s="3" t="n">
        <v>45392.41061733796</v>
      </c>
      <c r="B2459" t="n">
        <v>0.42377476645</v>
      </c>
      <c r="C2459" t="n">
        <v>0.5825211362988362</v>
      </c>
      <c r="D2459" t="n">
        <v>-0.5123582359</v>
      </c>
      <c r="E2459" t="n">
        <v>-1.333495648653151</v>
      </c>
      <c r="F2459" t="n">
        <v>-9.71567370795</v>
      </c>
      <c r="G2459" t="n">
        <v>-9.638185194282544</v>
      </c>
    </row>
    <row r="2460">
      <c r="A2460" s="3" t="n">
        <v>45392.41061791667</v>
      </c>
      <c r="B2460" t="n">
        <v>0.5841821404999999</v>
      </c>
      <c r="C2460" t="n">
        <v>1.173860119678325</v>
      </c>
      <c r="D2460" t="n">
        <v>-4.92726303265</v>
      </c>
      <c r="E2460" t="n">
        <v>-2.385147993431709</v>
      </c>
      <c r="F2460" t="n">
        <v>-7.92241007565</v>
      </c>
      <c r="G2460" t="n">
        <v>-9.883089956475203</v>
      </c>
    </row>
    <row r="2461">
      <c r="A2461" s="3" t="n">
        <v>45392.41061903935</v>
      </c>
      <c r="B2461" t="n">
        <v>2.30561206155</v>
      </c>
      <c r="C2461" t="n">
        <v>1.529903600602335</v>
      </c>
      <c r="D2461" t="n">
        <v>-3.0310589953</v>
      </c>
      <c r="E2461" t="n">
        <v>-2.568592011267373</v>
      </c>
      <c r="F2461" t="n">
        <v>-11.9183355578</v>
      </c>
      <c r="G2461" t="n">
        <v>-9.796697141763664</v>
      </c>
    </row>
    <row r="2462">
      <c r="A2462" s="3" t="n">
        <v>45392.4106190625</v>
      </c>
      <c r="B2462" t="n">
        <v>2.71502008575</v>
      </c>
      <c r="C2462" t="n">
        <v>1.617685439277977</v>
      </c>
      <c r="D2462" t="n">
        <v>-2.8634633468</v>
      </c>
      <c r="E2462" t="n">
        <v>-2.376777137572734</v>
      </c>
      <c r="F2462" t="n">
        <v>-8.755592866299999</v>
      </c>
      <c r="G2462" t="n">
        <v>-10.05749178582439</v>
      </c>
    </row>
    <row r="2463">
      <c r="A2463" s="3" t="n">
        <v>45392.41062016204</v>
      </c>
      <c r="B2463" t="n">
        <v>1.5011627554</v>
      </c>
      <c r="C2463" t="n">
        <v>1.373589074219585</v>
      </c>
      <c r="D2463" t="n">
        <v>-3.11246399695</v>
      </c>
      <c r="E2463" t="n">
        <v>-1.736432929724481</v>
      </c>
      <c r="F2463" t="n">
        <v>-11.0731788475</v>
      </c>
      <c r="G2463" t="n">
        <v>-9.64307212914723</v>
      </c>
    </row>
    <row r="2464">
      <c r="A2464" s="3" t="n">
        <v>45392.41062019676</v>
      </c>
      <c r="B2464" t="n">
        <v>-1.00556408435</v>
      </c>
      <c r="C2464" t="n">
        <v>0.5748082403628223</v>
      </c>
      <c r="D2464" t="n">
        <v>1.75734187335</v>
      </c>
      <c r="E2464" t="n">
        <v>-0.6893296590017504</v>
      </c>
      <c r="F2464" t="n">
        <v>-8.1115509342</v>
      </c>
      <c r="G2464" t="n">
        <v>-9.776048222948745</v>
      </c>
    </row>
    <row r="2465">
      <c r="A2465" s="3" t="n">
        <v>45392.41062129629</v>
      </c>
      <c r="B2465" t="n">
        <v>1.1875264751</v>
      </c>
      <c r="C2465" t="n">
        <v>-0.6038472854468548</v>
      </c>
      <c r="D2465" t="n">
        <v>1.41018646335</v>
      </c>
      <c r="E2465" t="n">
        <v>0.6147118649620067</v>
      </c>
      <c r="F2465" t="n">
        <v>-10.7882760517</v>
      </c>
      <c r="G2465" t="n">
        <v>-9.421483968881379</v>
      </c>
    </row>
    <row r="2466">
      <c r="A2466" s="3" t="n">
        <v>45392.41062134259</v>
      </c>
      <c r="B2466" t="n">
        <v>-1.75016340555</v>
      </c>
      <c r="C2466" t="n">
        <v>-1.643338035525296</v>
      </c>
      <c r="D2466" t="n">
        <v>0.6847395296</v>
      </c>
      <c r="E2466" t="n">
        <v>0.9635740663891637</v>
      </c>
      <c r="F2466" t="n">
        <v>-8.908821772549999</v>
      </c>
      <c r="G2466" t="n">
        <v>-9.074805198646295</v>
      </c>
    </row>
    <row r="2467">
      <c r="A2467" s="3" t="n">
        <v>45392.41062186343</v>
      </c>
      <c r="B2467" t="n">
        <v>-2.0757736055</v>
      </c>
      <c r="C2467" t="n">
        <v>-1.957999967974947</v>
      </c>
      <c r="D2467" t="n">
        <v>0.612915625</v>
      </c>
      <c r="E2467" t="n">
        <v>1.316487260061309</v>
      </c>
      <c r="F2467" t="n">
        <v>-8.7125024462</v>
      </c>
      <c r="G2467" t="n">
        <v>-9.37525964975632</v>
      </c>
    </row>
    <row r="2468">
      <c r="A2468" s="3" t="n">
        <v>45392.41062243056</v>
      </c>
      <c r="B2468" t="n">
        <v>-3.9145204805</v>
      </c>
      <c r="C2468" t="n">
        <v>-1.919140854467721</v>
      </c>
      <c r="D2468" t="n">
        <v>1.68073232355</v>
      </c>
      <c r="E2468" t="n">
        <v>1.525788373656881</v>
      </c>
      <c r="F2468" t="n">
        <v>-9.4954065423</v>
      </c>
      <c r="G2468" t="n">
        <v>-9.196231390398859</v>
      </c>
    </row>
    <row r="2469">
      <c r="A2469" s="3" t="n">
        <v>45392.41062299768</v>
      </c>
      <c r="B2469" t="n">
        <v>-2.18830491425</v>
      </c>
      <c r="C2469" t="n">
        <v>-1.193720140362358</v>
      </c>
      <c r="D2469" t="n">
        <v>1.156400168</v>
      </c>
      <c r="E2469" t="n">
        <v>0.9011308968642218</v>
      </c>
      <c r="F2469" t="n">
        <v>-8.2767537601</v>
      </c>
      <c r="G2469" t="n">
        <v>-9.799575062078464</v>
      </c>
    </row>
    <row r="2470">
      <c r="A2470" s="3" t="n">
        <v>45392.41062356481</v>
      </c>
      <c r="B2470" t="n">
        <v>0.5793964953</v>
      </c>
      <c r="C2470" t="n">
        <v>-0.6010464467726124</v>
      </c>
      <c r="D2470" t="n">
        <v>0.08140500164999999</v>
      </c>
      <c r="E2470" t="n">
        <v>0.8456675476136388</v>
      </c>
      <c r="F2470" t="n">
        <v>-11.4682299361</v>
      </c>
      <c r="G2470" t="n">
        <v>-9.61174968904723</v>
      </c>
    </row>
    <row r="2471">
      <c r="A2471" s="3" t="n">
        <v>45392.41062412037</v>
      </c>
      <c r="B2471" t="n">
        <v>1.4317316734</v>
      </c>
      <c r="C2471" t="n">
        <v>0.4132132329932414</v>
      </c>
      <c r="D2471" t="n">
        <v>1.4652508031</v>
      </c>
      <c r="E2471" t="n">
        <v>0.3421378798172503</v>
      </c>
      <c r="F2471" t="n">
        <v>-9.919181308749998</v>
      </c>
      <c r="G2471" t="n">
        <v>-10.23606676764607</v>
      </c>
    </row>
    <row r="2472">
      <c r="A2472" s="3" t="n">
        <v>45392.41062524306</v>
      </c>
      <c r="B2472" t="n">
        <v>0.56263693045</v>
      </c>
      <c r="C2472" t="n">
        <v>1.029281638819933</v>
      </c>
      <c r="D2472" t="n">
        <v>0.96486648685</v>
      </c>
      <c r="E2472" t="n">
        <v>0.3665705653794881</v>
      </c>
      <c r="F2472" t="n">
        <v>-9.72524499835</v>
      </c>
      <c r="G2472" t="n">
        <v>-10.15363595383115</v>
      </c>
    </row>
    <row r="2473">
      <c r="A2473" s="3" t="n">
        <v>45392.41062527778</v>
      </c>
      <c r="B2473" t="n">
        <v>2.5881318414</v>
      </c>
      <c r="C2473" t="n">
        <v>1.077176380187649</v>
      </c>
      <c r="D2473" t="n">
        <v>-1.1228810383</v>
      </c>
      <c r="E2473" t="n">
        <v>0.3598506556191151</v>
      </c>
      <c r="F2473" t="n">
        <v>-11.2790792709</v>
      </c>
      <c r="G2473" t="n">
        <v>-10.09236955944688</v>
      </c>
    </row>
    <row r="2474">
      <c r="A2474" s="3" t="n">
        <v>45392.41062581018</v>
      </c>
      <c r="B2474" t="n">
        <v>0.29687671545</v>
      </c>
      <c r="C2474" t="n">
        <v>0.5678593716131718</v>
      </c>
      <c r="D2474" t="n">
        <v>0.5458773656</v>
      </c>
      <c r="E2474" t="n">
        <v>0.7258123171849669</v>
      </c>
      <c r="F2474" t="n">
        <v>-8.489842457949999</v>
      </c>
      <c r="G2474" t="n">
        <v>-9.808067598119141</v>
      </c>
    </row>
    <row r="2475">
      <c r="A2475" s="3" t="n">
        <v>45392.41062637731</v>
      </c>
      <c r="B2475" t="n">
        <v>-0.51954651035</v>
      </c>
      <c r="C2475" t="n">
        <v>-0.1593144011911427</v>
      </c>
      <c r="D2475" t="n">
        <v>-0.4141936694</v>
      </c>
      <c r="E2475" t="n">
        <v>1.279928114579957</v>
      </c>
      <c r="F2475" t="n">
        <v>-11.1043051546</v>
      </c>
      <c r="G2475" t="n">
        <v>-9.429348765025434</v>
      </c>
    </row>
    <row r="2476">
      <c r="A2476" s="3" t="n">
        <v>45392.41062694445</v>
      </c>
      <c r="B2476" t="n">
        <v>-1.27371712195</v>
      </c>
      <c r="C2476" t="n">
        <v>-0.9056188679469723</v>
      </c>
      <c r="D2476" t="n">
        <v>4.13718046875</v>
      </c>
      <c r="E2476" t="n">
        <v>1.606634350538233</v>
      </c>
      <c r="F2476" t="n">
        <v>-7.503430761049999</v>
      </c>
      <c r="G2476" t="n">
        <v>-9.578659605999558</v>
      </c>
    </row>
    <row r="2477">
      <c r="A2477" s="3" t="n">
        <v>45392.41062806713</v>
      </c>
      <c r="B2477" t="n">
        <v>-2.3463194657</v>
      </c>
      <c r="C2477" t="n">
        <v>-1.366064653410027</v>
      </c>
      <c r="D2477" t="n">
        <v>1.7669229704</v>
      </c>
      <c r="E2477" t="n">
        <v>2.094660916228794</v>
      </c>
      <c r="F2477" t="n">
        <v>-9.986219568149998</v>
      </c>
      <c r="G2477" t="n">
        <v>-9.321063621428813</v>
      </c>
    </row>
    <row r="2478">
      <c r="A2478" s="3" t="n">
        <v>45392.41062863426</v>
      </c>
      <c r="B2478" t="n">
        <v>-0.751777789</v>
      </c>
      <c r="C2478" t="n">
        <v>-1.798198526026462</v>
      </c>
      <c r="D2478" t="n">
        <v>2.6815107627</v>
      </c>
      <c r="E2478" t="n">
        <v>2.478431682787885</v>
      </c>
      <c r="F2478" t="n">
        <v>-8.671795042049999</v>
      </c>
      <c r="G2478" t="n">
        <v>-9.10088105813697</v>
      </c>
    </row>
    <row r="2479">
      <c r="A2479" s="3" t="n">
        <v>45392.41062918981</v>
      </c>
      <c r="B2479" t="n">
        <v>-1.54187015955</v>
      </c>
      <c r="C2479" t="n">
        <v>-1.484585630814923</v>
      </c>
      <c r="D2479" t="n">
        <v>2.3774457728</v>
      </c>
      <c r="E2479" t="n">
        <v>2.026629876387068</v>
      </c>
      <c r="F2479" t="n">
        <v>-10.4459062869</v>
      </c>
      <c r="G2479" t="n">
        <v>-9.296060275702008</v>
      </c>
    </row>
    <row r="2480">
      <c r="A2480" s="3" t="n">
        <v>45392.41062976852</v>
      </c>
      <c r="B2480" t="n">
        <v>-2.0398616532</v>
      </c>
      <c r="C2480" t="n">
        <v>-1.240504855815505</v>
      </c>
      <c r="D2480" t="n">
        <v>1.2210456048</v>
      </c>
      <c r="E2480" t="n">
        <v>1.544970501087417</v>
      </c>
      <c r="F2480" t="n">
        <v>-9.270343924800001</v>
      </c>
      <c r="G2480" t="n">
        <v>-8.893137053114941</v>
      </c>
    </row>
    <row r="2481">
      <c r="A2481" s="3" t="n">
        <v>45392.41063032408</v>
      </c>
      <c r="B2481" t="n">
        <v>-0.4381415087</v>
      </c>
      <c r="C2481" t="n">
        <v>-0.8435193654991864</v>
      </c>
      <c r="D2481" t="n">
        <v>1.03908321405</v>
      </c>
      <c r="E2481" t="n">
        <v>0.7684953384124729</v>
      </c>
      <c r="F2481" t="n">
        <v>-7.891293575199999</v>
      </c>
      <c r="G2481" t="n">
        <v>-9.320655148168091</v>
      </c>
    </row>
    <row r="2482">
      <c r="A2482" s="3" t="n">
        <v>45392.4106308912</v>
      </c>
      <c r="B2482" t="n">
        <v>-0.35434368445</v>
      </c>
      <c r="C2482" t="n">
        <v>-0.3818450513858984</v>
      </c>
      <c r="D2482" t="n">
        <v>0.25378629535</v>
      </c>
      <c r="E2482" t="n">
        <v>0.9284156031271589</v>
      </c>
      <c r="F2482" t="n">
        <v>-9.433153928099999</v>
      </c>
      <c r="G2482" t="n">
        <v>-8.975075911417857</v>
      </c>
    </row>
    <row r="2483">
      <c r="A2483" s="3" t="n">
        <v>45392.41063145833</v>
      </c>
      <c r="B2483" t="n">
        <v>0.3734960719</v>
      </c>
      <c r="C2483" t="n">
        <v>-0.05226535268100244</v>
      </c>
      <c r="D2483" t="n">
        <v>-0.87867584</v>
      </c>
      <c r="E2483" t="n">
        <v>0.0443068333085081</v>
      </c>
      <c r="F2483" t="n">
        <v>-9.229646327299999</v>
      </c>
      <c r="G2483" t="n">
        <v>-9.338170305113895</v>
      </c>
    </row>
    <row r="2484">
      <c r="A2484" s="3" t="n">
        <v>45392.41063202547</v>
      </c>
      <c r="B2484" t="n">
        <v>-0.29448389285</v>
      </c>
      <c r="C2484" t="n">
        <v>0.5730345854129389</v>
      </c>
      <c r="D2484" t="n">
        <v>0.7086873688999999</v>
      </c>
      <c r="E2484" t="n">
        <v>-0.3648280448289057</v>
      </c>
      <c r="F2484" t="n">
        <v>-8.4706900705</v>
      </c>
      <c r="G2484" t="n">
        <v>-8.967147292041165</v>
      </c>
    </row>
    <row r="2485">
      <c r="A2485" s="3" t="n">
        <v>45392.41063258102</v>
      </c>
      <c r="B2485" t="n">
        <v>0.7158658366999999</v>
      </c>
      <c r="C2485" t="n">
        <v>0.6297869033664355</v>
      </c>
      <c r="D2485" t="n">
        <v>0.9169806149</v>
      </c>
      <c r="E2485" t="n">
        <v>-0.2772464538315861</v>
      </c>
      <c r="F2485" t="n">
        <v>-10.80503561655</v>
      </c>
      <c r="G2485" t="n">
        <v>-9.387606473558884</v>
      </c>
    </row>
    <row r="2486">
      <c r="A2486" s="3" t="n">
        <v>45392.41063314815</v>
      </c>
      <c r="B2486" t="n">
        <v>0.7302325789499999</v>
      </c>
      <c r="C2486" t="n">
        <v>-0.3221740549428914</v>
      </c>
      <c r="D2486" t="n">
        <v>0.4022295564</v>
      </c>
      <c r="E2486" t="n">
        <v>0.288617504529488</v>
      </c>
      <c r="F2486" t="n">
        <v>-8.4371709408</v>
      </c>
      <c r="G2486" t="n">
        <v>-9.50272157170166</v>
      </c>
    </row>
    <row r="2487">
      <c r="A2487" s="3" t="n">
        <v>45392.41063371528</v>
      </c>
      <c r="B2487" t="n">
        <v>0.3806745397</v>
      </c>
      <c r="C2487" t="n">
        <v>-0.7535042394458064</v>
      </c>
      <c r="D2487" t="n">
        <v>-3.3327311626</v>
      </c>
      <c r="E2487" t="n">
        <v>1.046252035215271</v>
      </c>
      <c r="F2487" t="n">
        <v>-10.5847684509</v>
      </c>
      <c r="G2487" t="n">
        <v>-9.340222638082777</v>
      </c>
    </row>
    <row r="2488">
      <c r="A2488" s="3" t="n">
        <v>45392.41063428241</v>
      </c>
      <c r="B2488" t="n">
        <v>-0.5746108501</v>
      </c>
      <c r="C2488" t="n">
        <v>-0.7517636619377643</v>
      </c>
      <c r="D2488" t="n">
        <v>2.35829338535</v>
      </c>
      <c r="E2488" t="n">
        <v>1.241974161725528</v>
      </c>
      <c r="F2488" t="n">
        <v>-7.376532710049999</v>
      </c>
      <c r="G2488" t="n">
        <v>-9.363611018286971</v>
      </c>
    </row>
    <row r="2489">
      <c r="A2489" s="3" t="n">
        <v>45392.41063540509</v>
      </c>
      <c r="B2489" t="n">
        <v>-3.4763789718</v>
      </c>
      <c r="C2489" t="n">
        <v>-0.9352972197455738</v>
      </c>
      <c r="D2489" t="n">
        <v>3.1603498689</v>
      </c>
      <c r="E2489" t="n">
        <v>1.254016156442428</v>
      </c>
      <c r="F2489" t="n">
        <v>-11.37963666</v>
      </c>
      <c r="G2489" t="n">
        <v>-9.639311496035807</v>
      </c>
    </row>
    <row r="2490">
      <c r="A2490" s="3" t="n">
        <v>45392.41063545139</v>
      </c>
      <c r="B2490" t="n">
        <v>-3.34709790485</v>
      </c>
      <c r="C2490" t="n">
        <v>-1.082972636102101</v>
      </c>
      <c r="D2490" t="n">
        <v>3.11246399695</v>
      </c>
      <c r="E2490" t="n">
        <v>1.155273317622964</v>
      </c>
      <c r="F2490" t="n">
        <v>-8.365337229549999</v>
      </c>
      <c r="G2490" t="n">
        <v>-9.402068562049326</v>
      </c>
    </row>
    <row r="2491">
      <c r="A2491" s="3" t="n">
        <v>45392.41063597222</v>
      </c>
      <c r="B2491" t="n">
        <v>2.25773599625</v>
      </c>
      <c r="C2491" t="n">
        <v>-0.69364851680548</v>
      </c>
      <c r="D2491" t="n">
        <v>0.38786281415</v>
      </c>
      <c r="E2491" t="n">
        <v>0.7238817558350836</v>
      </c>
      <c r="F2491" t="n">
        <v>-9.648635448549999</v>
      </c>
      <c r="G2491" t="n">
        <v>-9.729109069902592</v>
      </c>
    </row>
    <row r="2492">
      <c r="A2492" s="3" t="n">
        <v>45392.41063653935</v>
      </c>
      <c r="B2492" t="n">
        <v>1.55383427255</v>
      </c>
      <c r="C2492" t="n">
        <v>-0.07632341964137576</v>
      </c>
      <c r="D2492" t="n">
        <v>-2.15717860715</v>
      </c>
      <c r="E2492" t="n">
        <v>-0.2235860651842662</v>
      </c>
      <c r="F2492" t="n">
        <v>-10.1466269422</v>
      </c>
      <c r="G2492" t="n">
        <v>-9.700936804666343</v>
      </c>
    </row>
    <row r="2493">
      <c r="A2493" s="3" t="n">
        <v>45392.41063709491</v>
      </c>
      <c r="B2493" t="n">
        <v>-1.1252738609</v>
      </c>
      <c r="C2493" t="n">
        <v>0.9095355616634058</v>
      </c>
      <c r="D2493" t="n">
        <v>-0.52433215555</v>
      </c>
      <c r="E2493" t="n">
        <v>-1.727173417644643</v>
      </c>
      <c r="F2493" t="n">
        <v>-10.53209693375</v>
      </c>
      <c r="G2493" t="n">
        <v>-9.809631335896647</v>
      </c>
    </row>
    <row r="2494">
      <c r="A2494" s="3" t="n">
        <v>45392.41063766204</v>
      </c>
      <c r="B2494" t="n">
        <v>1.44131277045</v>
      </c>
      <c r="C2494" t="n">
        <v>1.947374474129609</v>
      </c>
      <c r="D2494" t="n">
        <v>-2.7652987803</v>
      </c>
      <c r="E2494" t="n">
        <v>-2.234387574144179</v>
      </c>
      <c r="F2494" t="n">
        <v>-8.353373116549999</v>
      </c>
      <c r="G2494" t="n">
        <v>-9.569703071400141</v>
      </c>
    </row>
    <row r="2495">
      <c r="A2495" s="3" t="n">
        <v>45392.41063822916</v>
      </c>
      <c r="B2495" t="n">
        <v>2.580953373599999</v>
      </c>
      <c r="C2495" t="n">
        <v>1.965875119392779</v>
      </c>
      <c r="D2495" t="n">
        <v>-3.629607878049999</v>
      </c>
      <c r="E2495" t="n">
        <v>-2.300660686250938</v>
      </c>
      <c r="F2495" t="n">
        <v>-10.4937823522</v>
      </c>
      <c r="G2495" t="n">
        <v>-9.70772958995166</v>
      </c>
    </row>
    <row r="2496">
      <c r="A2496" s="3" t="n">
        <v>45392.41063935185</v>
      </c>
      <c r="B2496" t="n">
        <v>1.9129636022</v>
      </c>
      <c r="C2496" t="n">
        <v>1.446210357759678</v>
      </c>
      <c r="D2496" t="n">
        <v>-3.026273350099999</v>
      </c>
      <c r="E2496" t="n">
        <v>-2.059403563531125</v>
      </c>
      <c r="F2496" t="n">
        <v>-9.1650008905</v>
      </c>
      <c r="G2496" t="n">
        <v>-9.536651940640585</v>
      </c>
    </row>
    <row r="2497">
      <c r="A2497" s="3" t="n">
        <v>45392.41063938657</v>
      </c>
      <c r="B2497" t="n">
        <v>2.60010576105</v>
      </c>
      <c r="C2497" t="n">
        <v>1.486085476781822</v>
      </c>
      <c r="D2497" t="n">
        <v>0.2705458602</v>
      </c>
      <c r="E2497" t="n">
        <v>-1.504986251652451</v>
      </c>
      <c r="F2497" t="n">
        <v>-8.89925048215</v>
      </c>
      <c r="G2497" t="n">
        <v>-9.216615895412962</v>
      </c>
    </row>
    <row r="2498">
      <c r="A2498" s="3" t="n">
        <v>45392.41063991898</v>
      </c>
      <c r="B2498" t="n">
        <v>1.24498363745</v>
      </c>
      <c r="C2498" t="n">
        <v>1.4204148907373</v>
      </c>
      <c r="D2498" t="n">
        <v>0.19153368115</v>
      </c>
      <c r="E2498" t="n">
        <v>-1.291305474451286</v>
      </c>
      <c r="F2498" t="n">
        <v>-10.03170281085</v>
      </c>
      <c r="G2498" t="n">
        <v>-9.101386866399325</v>
      </c>
    </row>
    <row r="2499">
      <c r="A2499" s="3" t="n">
        <v>45392.41064048611</v>
      </c>
      <c r="B2499" t="n">
        <v>-0.7134730141</v>
      </c>
      <c r="C2499" t="n">
        <v>0.7133714044047805</v>
      </c>
      <c r="D2499" t="n">
        <v>-1.3670862366</v>
      </c>
      <c r="E2499" t="n">
        <v>-0.3591589096152688</v>
      </c>
      <c r="F2499" t="n">
        <v>-8.576033104799999</v>
      </c>
      <c r="G2499" t="n">
        <v>-8.984913787254452</v>
      </c>
    </row>
    <row r="2500">
      <c r="A2500" s="3" t="n">
        <v>45392.41064105324</v>
      </c>
      <c r="B2500" t="n">
        <v>0.7613588860499999</v>
      </c>
      <c r="C2500" t="n">
        <v>0.8120690046220304</v>
      </c>
      <c r="D2500" t="n">
        <v>-1.31680754205</v>
      </c>
      <c r="E2500" t="n">
        <v>-0.01775303107144524</v>
      </c>
      <c r="F2500" t="n">
        <v>-9.232039149899999</v>
      </c>
      <c r="G2500" t="n">
        <v>-8.985533366372403</v>
      </c>
    </row>
    <row r="2501">
      <c r="A2501" s="3" t="n">
        <v>45392.4106416088</v>
      </c>
      <c r="B2501" t="n">
        <v>0.8068421287499999</v>
      </c>
      <c r="C2501" t="n">
        <v>0.9533390326572286</v>
      </c>
      <c r="D2501" t="n">
        <v>0.7206514818999999</v>
      </c>
      <c r="E2501" t="n">
        <v>0.08086163551829867</v>
      </c>
      <c r="F2501" t="n">
        <v>-8.05170094925</v>
      </c>
      <c r="G2501" t="n">
        <v>-9.05839094674478</v>
      </c>
    </row>
    <row r="2502">
      <c r="A2502" s="3" t="n">
        <v>45392.41064329861</v>
      </c>
      <c r="B2502" t="n">
        <v>0.7254469337499999</v>
      </c>
      <c r="C2502" t="n">
        <v>1.126904187888348</v>
      </c>
      <c r="D2502" t="n">
        <v>-0.3711032493</v>
      </c>
      <c r="E2502" t="n">
        <v>-0.4583420647338007</v>
      </c>
      <c r="F2502" t="n">
        <v>-9.5049778327</v>
      </c>
      <c r="G2502" t="n">
        <v>-9.166882441459231</v>
      </c>
    </row>
    <row r="2503">
      <c r="A2503" s="3" t="n">
        <v>45392.41064333334</v>
      </c>
      <c r="B2503" t="n">
        <v>1.48679601315</v>
      </c>
      <c r="C2503" t="n">
        <v>1.285032944521099</v>
      </c>
      <c r="D2503" t="n">
        <v>1.1635786358</v>
      </c>
      <c r="E2503" t="n">
        <v>-0.7508872811738949</v>
      </c>
      <c r="F2503" t="n">
        <v>-8.97825285455</v>
      </c>
      <c r="G2503" t="n">
        <v>-9.250885702454104</v>
      </c>
    </row>
    <row r="2504">
      <c r="A2504" s="3" t="n">
        <v>45392.41064335648</v>
      </c>
      <c r="B2504" t="n">
        <v>3.746924831999999</v>
      </c>
      <c r="C2504" t="n">
        <v>1.325784124276577</v>
      </c>
      <c r="D2504" t="n">
        <v>-1.82916577795</v>
      </c>
      <c r="E2504" t="n">
        <v>-0.4972090189891621</v>
      </c>
      <c r="F2504" t="n">
        <v>-10.9031903764</v>
      </c>
      <c r="G2504" t="n">
        <v>-9.584472572079864</v>
      </c>
    </row>
    <row r="2505">
      <c r="A2505" s="3" t="n">
        <v>45392.41064386574</v>
      </c>
      <c r="B2505" t="n">
        <v>0.0287334845</v>
      </c>
      <c r="C2505" t="n">
        <v>1.073333202057229</v>
      </c>
      <c r="D2505" t="n">
        <v>-0.7278397563499999</v>
      </c>
      <c r="E2505" t="n">
        <v>-0.8211741019681842</v>
      </c>
      <c r="F2505" t="n">
        <v>-8.36294440695</v>
      </c>
      <c r="G2505" t="n">
        <v>-9.508216061679864</v>
      </c>
    </row>
    <row r="2506">
      <c r="A2506" s="3" t="n">
        <v>45392.41064444445</v>
      </c>
      <c r="B2506" t="n">
        <v>0.4309532342499999</v>
      </c>
      <c r="C2506" t="n">
        <v>0.7373472920953399</v>
      </c>
      <c r="D2506" t="n">
        <v>-2.60010576105</v>
      </c>
      <c r="E2506" t="n">
        <v>-1.270920146501519</v>
      </c>
      <c r="F2506" t="n">
        <v>-10.06282911795</v>
      </c>
      <c r="G2506" t="n">
        <v>-9.47840251983907</v>
      </c>
    </row>
    <row r="2507">
      <c r="A2507" s="3" t="n">
        <v>45392.41064612268</v>
      </c>
      <c r="B2507" t="n">
        <v>-0.6608014969499999</v>
      </c>
      <c r="C2507" t="n">
        <v>0.3259742118255253</v>
      </c>
      <c r="D2507" t="n">
        <v>-0.5219393329499999</v>
      </c>
      <c r="E2507" t="n">
        <v>-0.6548397852483703</v>
      </c>
      <c r="F2507" t="n">
        <v>-9.416394363249999</v>
      </c>
      <c r="G2507" t="n">
        <v>-9.085625248198276</v>
      </c>
    </row>
    <row r="2508">
      <c r="A2508" s="3" t="n">
        <v>45392.4106461574</v>
      </c>
      <c r="B2508" t="n">
        <v>0.2681530376</v>
      </c>
      <c r="C2508" t="n">
        <v>-0.1791847085709796</v>
      </c>
      <c r="D2508" t="n">
        <v>1.22583125</v>
      </c>
      <c r="E2508" t="n">
        <v>-0.1943719405376463</v>
      </c>
      <c r="F2508" t="n">
        <v>-9.085998518099998</v>
      </c>
      <c r="G2508" t="n">
        <v>-9.196261701862497</v>
      </c>
    </row>
    <row r="2509">
      <c r="A2509" s="3" t="n">
        <v>45392.41064618056</v>
      </c>
      <c r="B2509" t="n">
        <v>0.3663176041</v>
      </c>
      <c r="C2509" t="n">
        <v>-0.4407609357789057</v>
      </c>
      <c r="D2509" t="n">
        <v>-1.68791079135</v>
      </c>
      <c r="E2509" t="n">
        <v>0.4747763642624723</v>
      </c>
      <c r="F2509" t="n">
        <v>-8.06127223965</v>
      </c>
      <c r="G2509" t="n">
        <v>-8.865560570440351</v>
      </c>
    </row>
    <row r="2510">
      <c r="A2510" s="3" t="n">
        <v>45392.41064670139</v>
      </c>
      <c r="B2510" t="n">
        <v>-0.6416491095</v>
      </c>
      <c r="C2510" t="n">
        <v>0.2272213606221452</v>
      </c>
      <c r="D2510" t="n">
        <v>1.00077843915</v>
      </c>
      <c r="E2510" t="n">
        <v>0.4638894283284394</v>
      </c>
      <c r="F2510" t="n">
        <v>-9.0644435014</v>
      </c>
      <c r="G2510" t="n">
        <v>-9.312043515049325</v>
      </c>
    </row>
    <row r="2511">
      <c r="A2511" s="3" t="n">
        <v>45392.4106478125</v>
      </c>
      <c r="B2511" t="n">
        <v>-0.02154521005</v>
      </c>
      <c r="C2511" t="n">
        <v>0.1439818753610727</v>
      </c>
      <c r="D2511" t="n">
        <v>3.440467019499999</v>
      </c>
      <c r="E2511" t="n">
        <v>0.5793758304710971</v>
      </c>
      <c r="F2511" t="n">
        <v>-9.141062857849999</v>
      </c>
      <c r="G2511" t="n">
        <v>-9.075128909533589</v>
      </c>
    </row>
    <row r="2512">
      <c r="A2512" s="3" t="n">
        <v>45392.41064784722</v>
      </c>
      <c r="B2512" t="n">
        <v>0.3064578125</v>
      </c>
      <c r="C2512" t="n">
        <v>0.3033998064306536</v>
      </c>
      <c r="D2512" t="n">
        <v>-0.8140304032</v>
      </c>
      <c r="E2512" t="n">
        <v>-0.03950550661223795</v>
      </c>
      <c r="F2512" t="n">
        <v>-10.59913519315</v>
      </c>
      <c r="G2512" t="n">
        <v>-9.236467389569139</v>
      </c>
    </row>
    <row r="2513">
      <c r="A2513" s="3" t="n">
        <v>45392.41064837963</v>
      </c>
      <c r="B2513" t="n">
        <v>1.24259081485</v>
      </c>
      <c r="C2513" t="n">
        <v>0.3539837872527981</v>
      </c>
      <c r="D2513" t="n">
        <v>-1.38384580145</v>
      </c>
      <c r="E2513" t="n">
        <v>-0.603153596400468</v>
      </c>
      <c r="F2513" t="n">
        <v>-8.106765288999998</v>
      </c>
      <c r="G2513" t="n">
        <v>-9.245525442426482</v>
      </c>
    </row>
    <row r="2514">
      <c r="A2514" s="3" t="n">
        <v>45392.41064894676</v>
      </c>
      <c r="B2514" t="n">
        <v>1.45088406085</v>
      </c>
      <c r="C2514" t="n">
        <v>0.6928552982623563</v>
      </c>
      <c r="D2514" t="n">
        <v>-1.9129636022</v>
      </c>
      <c r="E2514" t="n">
        <v>-0.9311541272841519</v>
      </c>
      <c r="F2514" t="n">
        <v>-10.66856627515</v>
      </c>
      <c r="G2514" t="n">
        <v>-9.182373610997926</v>
      </c>
    </row>
    <row r="2515">
      <c r="A2515" s="3" t="n">
        <v>45392.41064951389</v>
      </c>
      <c r="B2515" t="n">
        <v>-1.23541234705</v>
      </c>
      <c r="C2515" t="n">
        <v>1.238304005818535</v>
      </c>
      <c r="D2515" t="n">
        <v>-0.90500669525</v>
      </c>
      <c r="E2515" t="n">
        <v>-1.85011474825187</v>
      </c>
      <c r="F2515" t="n">
        <v>-7.546521181149999</v>
      </c>
      <c r="G2515" t="n">
        <v>-9.328007301111914</v>
      </c>
    </row>
    <row r="2516">
      <c r="A2516" s="3" t="n">
        <v>45392.41065063657</v>
      </c>
      <c r="B2516" t="n">
        <v>1.7286181955</v>
      </c>
      <c r="C2516" t="n">
        <v>1.274345044721216</v>
      </c>
      <c r="D2516" t="n">
        <v>-2.4468768548</v>
      </c>
      <c r="E2516" t="n">
        <v>-2.148274260387302</v>
      </c>
      <c r="F2516" t="n">
        <v>-9.64624262595</v>
      </c>
      <c r="G2516" t="n">
        <v>-9.044709481309933</v>
      </c>
    </row>
    <row r="2517">
      <c r="A2517" s="3" t="n">
        <v>45392.4106512037</v>
      </c>
      <c r="B2517" t="n">
        <v>1.6400249194</v>
      </c>
      <c r="C2517" t="n">
        <v>1.458978524622382</v>
      </c>
      <c r="D2517" t="n">
        <v>-1.44370559305</v>
      </c>
      <c r="E2517" t="n">
        <v>-1.614039217083221</v>
      </c>
      <c r="F2517" t="n">
        <v>-8.5449067977</v>
      </c>
      <c r="G2517" t="n">
        <v>-8.957998464808183</v>
      </c>
    </row>
    <row r="2518">
      <c r="A2518" s="3" t="n">
        <v>45392.41065177084</v>
      </c>
      <c r="B2518" t="n">
        <v>2.1068999126</v>
      </c>
      <c r="C2518" t="n">
        <v>0.9301957729843848</v>
      </c>
      <c r="D2518" t="n">
        <v>-1.51313667505</v>
      </c>
      <c r="E2518" t="n">
        <v>-1.240455342519701</v>
      </c>
      <c r="F2518" t="n">
        <v>-9.40921589545</v>
      </c>
      <c r="G2518" t="n">
        <v>-9.277973932827184</v>
      </c>
    </row>
    <row r="2519">
      <c r="A2519" s="3" t="n">
        <v>45392.41065232639</v>
      </c>
      <c r="B2519" t="n">
        <v>1.22583125</v>
      </c>
      <c r="C2519" t="n">
        <v>0.2626497467820519</v>
      </c>
      <c r="D2519" t="n">
        <v>-1.2234384274</v>
      </c>
      <c r="E2519" t="n">
        <v>-0.4045110312327518</v>
      </c>
      <c r="F2519" t="n">
        <v>-10.4530847547</v>
      </c>
      <c r="G2519" t="n">
        <v>-8.755233472007951</v>
      </c>
    </row>
    <row r="2520">
      <c r="A2520" s="3" t="n">
        <v>45392.41065289352</v>
      </c>
      <c r="B2520" t="n">
        <v>-0.9744377772499999</v>
      </c>
      <c r="C2520" t="n">
        <v>-0.06125421036456896</v>
      </c>
      <c r="D2520" t="n">
        <v>0.9265519052999999</v>
      </c>
      <c r="E2520" t="n">
        <v>0.61842273332506</v>
      </c>
      <c r="F2520" t="n">
        <v>-7.10359402725</v>
      </c>
      <c r="G2520" t="n">
        <v>-9.251413432808185</v>
      </c>
    </row>
    <row r="2521">
      <c r="A2521" s="3" t="n">
        <v>45392.41065346065</v>
      </c>
      <c r="B2521" t="n">
        <v>-0.277724328</v>
      </c>
      <c r="C2521" t="n">
        <v>-0.7909626935930094</v>
      </c>
      <c r="D2521" t="n">
        <v>0.90500669525</v>
      </c>
      <c r="E2521" t="n">
        <v>1.164262838226926</v>
      </c>
      <c r="F2521" t="n">
        <v>-10.06282911795</v>
      </c>
      <c r="G2521" t="n">
        <v>-8.833425687105736</v>
      </c>
    </row>
    <row r="2522">
      <c r="A2522" s="3" t="n">
        <v>45392.41065458333</v>
      </c>
      <c r="B2522" t="n">
        <v>-3.8833941734</v>
      </c>
      <c r="C2522" t="n">
        <v>-1.379071585912009</v>
      </c>
      <c r="D2522" t="n">
        <v>1.8339612298</v>
      </c>
      <c r="E2522" t="n">
        <v>1.206069524409211</v>
      </c>
      <c r="F2522" t="n">
        <v>-9.00220069385</v>
      </c>
      <c r="G2522" t="n">
        <v>-9.236325913212847</v>
      </c>
    </row>
    <row r="2523">
      <c r="A2523" s="3" t="n">
        <v>45392.41065461806</v>
      </c>
      <c r="B2523" t="n">
        <v>-1.44370559305</v>
      </c>
      <c r="C2523" t="n">
        <v>-1.883143522592546</v>
      </c>
      <c r="D2523" t="n">
        <v>3.2680857258</v>
      </c>
      <c r="E2523" t="n">
        <v>1.417898284897789</v>
      </c>
      <c r="F2523" t="n">
        <v>-7.465116179499999</v>
      </c>
      <c r="G2523" t="n">
        <v>-9.100179734076367</v>
      </c>
    </row>
    <row r="2524">
      <c r="A2524" s="3" t="n">
        <v>45392.41065515047</v>
      </c>
      <c r="B2524" t="n">
        <v>0.39982692715</v>
      </c>
      <c r="C2524" t="n">
        <v>-1.263279371732754</v>
      </c>
      <c r="D2524" t="n">
        <v>1.1492217002</v>
      </c>
      <c r="E2524" t="n">
        <v>0.8909949583018674</v>
      </c>
      <c r="F2524" t="n">
        <v>-11.5807514382</v>
      </c>
      <c r="G2524" t="n">
        <v>-9.276993930747578</v>
      </c>
    </row>
    <row r="2525">
      <c r="A2525" s="3" t="n">
        <v>45392.41065571759</v>
      </c>
      <c r="B2525" t="n">
        <v>-0.86430909775</v>
      </c>
      <c r="C2525" t="n">
        <v>-0.1898181346017487</v>
      </c>
      <c r="D2525" t="n">
        <v>-2.39659816025</v>
      </c>
      <c r="E2525" t="n">
        <v>0.05709280758461546</v>
      </c>
      <c r="F2525" t="n">
        <v>-7.8027002991</v>
      </c>
      <c r="G2525" t="n">
        <v>-9.952165758861449</v>
      </c>
    </row>
    <row r="2526">
      <c r="A2526" s="3" t="n">
        <v>45392.41065627315</v>
      </c>
      <c r="B2526" t="n">
        <v>-1.48440319055</v>
      </c>
      <c r="C2526" t="n">
        <v>0.325097693905712</v>
      </c>
      <c r="D2526" t="n">
        <v>-0.2346339079</v>
      </c>
      <c r="E2526" t="n">
        <v>-0.4183436882365981</v>
      </c>
      <c r="F2526" t="n">
        <v>-11.63103013275</v>
      </c>
      <c r="G2526" t="n">
        <v>-9.326469714401075</v>
      </c>
    </row>
    <row r="2527">
      <c r="A2527" s="3" t="n">
        <v>45392.41065685185</v>
      </c>
      <c r="B2527" t="n">
        <v>0.6727754166</v>
      </c>
      <c r="C2527" t="n">
        <v>0.7266487398504686</v>
      </c>
      <c r="D2527" t="n">
        <v>0.45968671875</v>
      </c>
      <c r="E2527" t="n">
        <v>-0.9477303603555973</v>
      </c>
      <c r="F2527" t="n">
        <v>-7.9272055275</v>
      </c>
      <c r="G2527" t="n">
        <v>-9.399496590927065</v>
      </c>
    </row>
    <row r="2528">
      <c r="A2528" s="3" t="n">
        <v>45392.41065740741</v>
      </c>
      <c r="B2528" t="n">
        <v>3.9169133031</v>
      </c>
      <c r="C2528" t="n">
        <v>0.08100667792913768</v>
      </c>
      <c r="D2528" t="n">
        <v>-2.5474342439</v>
      </c>
      <c r="E2528" t="n">
        <v>-0.6258193247947572</v>
      </c>
      <c r="F2528" t="n">
        <v>-10.36450128525</v>
      </c>
      <c r="G2528" t="n">
        <v>-9.103967501205386</v>
      </c>
    </row>
    <row r="2529">
      <c r="A2529" s="3" t="n">
        <v>45392.41065797453</v>
      </c>
      <c r="B2529" t="n">
        <v>0.36152215225</v>
      </c>
      <c r="C2529" t="n">
        <v>-0.5799598176215635</v>
      </c>
      <c r="D2529" t="n">
        <v>-0.19153368115</v>
      </c>
      <c r="E2529" t="n">
        <v>-0.1085155655826345</v>
      </c>
      <c r="F2529" t="n">
        <v>-9.153036777499999</v>
      </c>
      <c r="G2529" t="n">
        <v>-8.683235310781026</v>
      </c>
    </row>
    <row r="2530">
      <c r="A2530" s="3" t="n">
        <v>45392.41065854167</v>
      </c>
      <c r="B2530" t="n">
        <v>-2.84670378195</v>
      </c>
      <c r="C2530" t="n">
        <v>-0.5873330697214468</v>
      </c>
      <c r="D2530" t="n">
        <v>1.0534499563</v>
      </c>
      <c r="E2530" t="n">
        <v>0.4717024252442904</v>
      </c>
      <c r="F2530" t="n">
        <v>-5.726926693599999</v>
      </c>
      <c r="G2530" t="n">
        <v>-8.699174545929628</v>
      </c>
    </row>
    <row r="2531">
      <c r="A2531" s="3" t="n">
        <v>45392.4106591088</v>
      </c>
      <c r="B2531" t="n">
        <v>-2.4444840322</v>
      </c>
      <c r="C2531" t="n">
        <v>-0.8003509722449905</v>
      </c>
      <c r="D2531" t="n">
        <v>0.7829040961</v>
      </c>
      <c r="E2531" t="n">
        <v>0.455042549906295</v>
      </c>
      <c r="F2531" t="n">
        <v>-10.3094369455</v>
      </c>
      <c r="G2531" t="n">
        <v>-8.363739385661095</v>
      </c>
    </row>
    <row r="2532">
      <c r="A2532" s="3" t="n">
        <v>45392.41065966435</v>
      </c>
      <c r="B2532" t="n">
        <v>-2.36307903055</v>
      </c>
      <c r="C2532" t="n">
        <v>-1.504693538008512</v>
      </c>
      <c r="D2532" t="n">
        <v>2.84909660455</v>
      </c>
      <c r="E2532" t="n">
        <v>0.9121675613705154</v>
      </c>
      <c r="F2532" t="n">
        <v>-8.003815077300001</v>
      </c>
      <c r="G2532" t="n">
        <v>-8.730771069324501</v>
      </c>
    </row>
    <row r="2533">
      <c r="A2533" s="3" t="n">
        <v>45392.41066023148</v>
      </c>
      <c r="B2533" t="n">
        <v>-0.26096476315</v>
      </c>
      <c r="C2533" t="n">
        <v>-1.492409348753734</v>
      </c>
      <c r="D2533" t="n">
        <v>-0.8858543077999999</v>
      </c>
      <c r="E2533" t="n">
        <v>1.563999288172499</v>
      </c>
      <c r="F2533" t="n">
        <v>-9.82580238745</v>
      </c>
      <c r="G2533" t="n">
        <v>-8.893008286542798</v>
      </c>
    </row>
    <row r="2534">
      <c r="A2534" s="3" t="n">
        <v>45392.41066079861</v>
      </c>
      <c r="B2534" t="n">
        <v>1.52270796545</v>
      </c>
      <c r="C2534" t="n">
        <v>-0.1871781569905601</v>
      </c>
      <c r="D2534" t="n">
        <v>0.94091864755</v>
      </c>
      <c r="E2534" t="n">
        <v>1.068247825400819</v>
      </c>
      <c r="F2534" t="n">
        <v>-8.477868538299999</v>
      </c>
      <c r="G2534" t="n">
        <v>-9.543700590339538</v>
      </c>
    </row>
    <row r="2535">
      <c r="A2535" s="3" t="n">
        <v>45392.4106619213</v>
      </c>
      <c r="B2535" t="n">
        <v>-0.5434845429999999</v>
      </c>
      <c r="C2535" t="n">
        <v>0.9549283728776253</v>
      </c>
      <c r="D2535" t="n">
        <v>0.9935901646999999</v>
      </c>
      <c r="E2535" t="n">
        <v>0.5443088502237776</v>
      </c>
      <c r="F2535" t="n">
        <v>-10.03409563345</v>
      </c>
      <c r="G2535" t="n">
        <v>-9.965800797009235</v>
      </c>
    </row>
    <row r="2536">
      <c r="A2536" s="3" t="n">
        <v>45392.41066195602</v>
      </c>
      <c r="B2536" t="n">
        <v>-0.3040649899</v>
      </c>
      <c r="C2536" t="n">
        <v>1.212855589053267</v>
      </c>
      <c r="D2536" t="n">
        <v>2.18830491425</v>
      </c>
      <c r="E2536" t="n">
        <v>0.4336290552812366</v>
      </c>
      <c r="F2536" t="n">
        <v>-10.12268890955</v>
      </c>
      <c r="G2536" t="n">
        <v>-9.659984302844315</v>
      </c>
    </row>
    <row r="2537">
      <c r="A2537" s="3" t="n">
        <v>45392.41066248842</v>
      </c>
      <c r="B2537" t="n">
        <v>3.24654051575</v>
      </c>
      <c r="C2537" t="n">
        <v>1.315622377537416</v>
      </c>
      <c r="D2537" t="n">
        <v>0.18674803595</v>
      </c>
      <c r="E2537" t="n">
        <v>0.2913446447431242</v>
      </c>
      <c r="F2537" t="n">
        <v>-10.59913519315</v>
      </c>
      <c r="G2537" t="n">
        <v>-9.89976329595504</v>
      </c>
    </row>
    <row r="2538">
      <c r="A2538" s="3" t="n">
        <v>45392.41066305555</v>
      </c>
      <c r="B2538" t="n">
        <v>2.5857390188</v>
      </c>
      <c r="C2538" t="n">
        <v>0.8356386821249443</v>
      </c>
      <c r="D2538" t="n">
        <v>-2.0709879603</v>
      </c>
      <c r="E2538" t="n">
        <v>0.5101606319270409</v>
      </c>
      <c r="F2538" t="n">
        <v>-9.710878256099999</v>
      </c>
      <c r="G2538" t="n">
        <v>-9.552185514225318</v>
      </c>
    </row>
    <row r="2539">
      <c r="A2539" s="3" t="n">
        <v>45392.41066362269</v>
      </c>
      <c r="B2539" t="n">
        <v>-0.4405343312999999</v>
      </c>
      <c r="C2539" t="n">
        <v>0.4160079682279734</v>
      </c>
      <c r="D2539" t="n">
        <v>0.62488954465</v>
      </c>
      <c r="E2539" t="n">
        <v>0.2663316295222615</v>
      </c>
      <c r="F2539" t="n">
        <v>-8.5736402822</v>
      </c>
      <c r="G2539" t="n">
        <v>-9.672855633836274</v>
      </c>
    </row>
    <row r="2540">
      <c r="A2540" s="3" t="n">
        <v>45392.41066418982</v>
      </c>
      <c r="B2540" t="n">
        <v>-1.75973469595</v>
      </c>
      <c r="C2540" t="n">
        <v>-0.5590521083995353</v>
      </c>
      <c r="D2540" t="n">
        <v>2.1811166398</v>
      </c>
      <c r="E2540" t="n">
        <v>1.074020101884385</v>
      </c>
      <c r="F2540" t="n">
        <v>-9.241620246949999</v>
      </c>
      <c r="G2540" t="n">
        <v>-9.296950212045013</v>
      </c>
    </row>
    <row r="2541">
      <c r="A2541" s="3" t="n">
        <v>45392.41066474537</v>
      </c>
      <c r="B2541" t="n">
        <v>-0.4668651865499999</v>
      </c>
      <c r="C2541" t="n">
        <v>-1.262004347217486</v>
      </c>
      <c r="D2541" t="n">
        <v>0.9864116968999999</v>
      </c>
      <c r="E2541" t="n">
        <v>1.498625210419701</v>
      </c>
      <c r="F2541" t="n">
        <v>-9.406823072849999</v>
      </c>
      <c r="G2541" t="n">
        <v>-9.242317913518789</v>
      </c>
    </row>
    <row r="2542">
      <c r="A2542" s="3" t="n">
        <v>45392.41066586805</v>
      </c>
      <c r="B2542" t="n">
        <v>-2.3223716264</v>
      </c>
      <c r="C2542" t="n">
        <v>-2.162174809583456</v>
      </c>
      <c r="D2542" t="n">
        <v>1.3575149462</v>
      </c>
      <c r="E2542" t="n">
        <v>2.414673164900123</v>
      </c>
      <c r="F2542" t="n">
        <v>-8.635883089749999</v>
      </c>
      <c r="G2542" t="n">
        <v>-8.906331500651772</v>
      </c>
    </row>
    <row r="2543">
      <c r="A2543" s="3" t="n">
        <v>45392.41066590277</v>
      </c>
      <c r="B2543" t="n">
        <v>-2.1475975101</v>
      </c>
      <c r="C2543" t="n">
        <v>-2.162269607200123</v>
      </c>
      <c r="D2543" t="n">
        <v>2.94965399365</v>
      </c>
      <c r="E2543" t="n">
        <v>2.561970876646045</v>
      </c>
      <c r="F2543" t="n">
        <v>-10.2423986861</v>
      </c>
      <c r="G2543" t="n">
        <v>-8.874631653112377</v>
      </c>
    </row>
    <row r="2544">
      <c r="A2544" s="3" t="n">
        <v>45392.41066643519</v>
      </c>
      <c r="B2544" t="n">
        <v>-4.19704026035</v>
      </c>
      <c r="C2544" t="n">
        <v>-1.467767294642894</v>
      </c>
      <c r="D2544" t="n">
        <v>5.25527586185</v>
      </c>
      <c r="E2544" t="n">
        <v>1.942279908024947</v>
      </c>
      <c r="F2544" t="n">
        <v>-8.01339617435</v>
      </c>
      <c r="G2544" t="n">
        <v>-8.913813174525432</v>
      </c>
    </row>
    <row r="2545">
      <c r="A2545" s="3" t="n">
        <v>45392.41066700232</v>
      </c>
      <c r="B2545" t="n">
        <v>1.4604651579</v>
      </c>
      <c r="C2545" t="n">
        <v>-1.164033902096973</v>
      </c>
      <c r="D2545" t="n">
        <v>-0.3136362803</v>
      </c>
      <c r="E2545" t="n">
        <v>1.404862709662825</v>
      </c>
      <c r="F2545" t="n">
        <v>-9.150634148249999</v>
      </c>
      <c r="G2545" t="n">
        <v>-8.66901893716436</v>
      </c>
    </row>
    <row r="2546">
      <c r="A2546" s="3" t="n">
        <v>45392.41066755787</v>
      </c>
      <c r="B2546" t="n">
        <v>-1.0893619086</v>
      </c>
      <c r="C2546" t="n">
        <v>-0.6196682007343839</v>
      </c>
      <c r="D2546" t="n">
        <v>1.3599077688</v>
      </c>
      <c r="E2546" t="n">
        <v>0.8081141129751771</v>
      </c>
      <c r="F2546" t="n">
        <v>-7.374139887449999</v>
      </c>
      <c r="G2546" t="n">
        <v>-8.646716786318439</v>
      </c>
    </row>
    <row r="2547">
      <c r="A2547" s="3" t="n">
        <v>45392.41066813657</v>
      </c>
      <c r="B2547" t="n">
        <v>0.8810686625999998</v>
      </c>
      <c r="C2547" t="n">
        <v>0.4843544896003511</v>
      </c>
      <c r="D2547" t="n">
        <v>-1.96563511935</v>
      </c>
      <c r="E2547" t="n">
        <v>0.215803402591376</v>
      </c>
      <c r="F2547" t="n">
        <v>-9.471458703</v>
      </c>
      <c r="G2547" t="n">
        <v>-8.897667702555619</v>
      </c>
    </row>
    <row r="2548">
      <c r="A2548" s="3" t="n">
        <v>45392.41066869213</v>
      </c>
      <c r="B2548" t="n">
        <v>1.1923121203</v>
      </c>
      <c r="C2548" t="n">
        <v>1.353879262153617</v>
      </c>
      <c r="D2548" t="n">
        <v>-0.4549010735499999</v>
      </c>
      <c r="E2548" t="n">
        <v>-0.7867875066406784</v>
      </c>
      <c r="F2548" t="n">
        <v>-9.090784163299999</v>
      </c>
      <c r="G2548" t="n">
        <v>-8.930973623340584</v>
      </c>
    </row>
    <row r="2549">
      <c r="A2549" s="3" t="n">
        <v>45392.41066925926</v>
      </c>
      <c r="B2549" t="n">
        <v>-0.22265998825</v>
      </c>
      <c r="C2549" t="n">
        <v>1.563403528470168</v>
      </c>
      <c r="D2549" t="n">
        <v>-0.18435521335</v>
      </c>
      <c r="E2549" t="n">
        <v>-1.317569626193827</v>
      </c>
      <c r="F2549" t="n">
        <v>-8.6071594119</v>
      </c>
      <c r="G2549" t="n">
        <v>-8.991164577967506</v>
      </c>
    </row>
    <row r="2550">
      <c r="A2550" s="3" t="n">
        <v>45392.41066984954</v>
      </c>
      <c r="B2550" t="n">
        <v>2.925715961</v>
      </c>
      <c r="C2550" t="n">
        <v>0.8479830371205153</v>
      </c>
      <c r="D2550" t="n">
        <v>-1.07260234375</v>
      </c>
      <c r="E2550" t="n">
        <v>-0.6058507680403282</v>
      </c>
      <c r="F2550" t="n">
        <v>-9.93353824435</v>
      </c>
      <c r="G2550" t="n">
        <v>-9.005246035853871</v>
      </c>
    </row>
    <row r="2551">
      <c r="A2551" s="3" t="n">
        <v>45392.41067039352</v>
      </c>
      <c r="B2551" t="n">
        <v>2.116471203</v>
      </c>
      <c r="C2551" t="n">
        <v>0.5738944846041973</v>
      </c>
      <c r="D2551" t="n">
        <v>0.07901217904999999</v>
      </c>
      <c r="E2551" t="n">
        <v>-0.374199430440444</v>
      </c>
      <c r="F2551" t="n">
        <v>-9.6989141431</v>
      </c>
      <c r="G2551" t="n">
        <v>-9.292187723340236</v>
      </c>
    </row>
    <row r="2552">
      <c r="A2552" s="3" t="n">
        <v>45392.41067094907</v>
      </c>
      <c r="B2552" t="n">
        <v>-0.22026716565</v>
      </c>
      <c r="C2552" t="n">
        <v>-0.1886066818665507</v>
      </c>
      <c r="D2552" t="n">
        <v>-1.7621373252</v>
      </c>
      <c r="E2552" t="n">
        <v>0.5437346697233116</v>
      </c>
      <c r="F2552" t="n">
        <v>-8.12352485385</v>
      </c>
      <c r="G2552" t="n">
        <v>-9.060787221102705</v>
      </c>
    </row>
    <row r="2553">
      <c r="A2553" s="3" t="n">
        <v>45392.41067151621</v>
      </c>
      <c r="B2553" t="n">
        <v>-2.71502008575</v>
      </c>
      <c r="C2553" t="n">
        <v>-0.7136737875427759</v>
      </c>
      <c r="D2553" t="n">
        <v>1.422160383</v>
      </c>
      <c r="E2553" t="n">
        <v>0.798017789621331</v>
      </c>
      <c r="F2553" t="n">
        <v>-8.23366334</v>
      </c>
      <c r="G2553" t="n">
        <v>-9.35774611582252</v>
      </c>
    </row>
    <row r="2554">
      <c r="A2554" s="3" t="n">
        <v>45392.41067208333</v>
      </c>
      <c r="B2554" t="n">
        <v>-1.54426298215</v>
      </c>
      <c r="C2554" t="n">
        <v>-1.159419267499887</v>
      </c>
      <c r="D2554" t="n">
        <v>2.5953103092</v>
      </c>
      <c r="E2554" t="n">
        <v>0.9895872913320543</v>
      </c>
      <c r="F2554" t="n">
        <v>-10.54166822415</v>
      </c>
      <c r="G2554" t="n">
        <v>-9.473388327117625</v>
      </c>
    </row>
    <row r="2555">
      <c r="A2555" s="3" t="n">
        <v>45392.41067320602</v>
      </c>
      <c r="B2555" t="n">
        <v>-0.9504997445999999</v>
      </c>
      <c r="C2555" t="n">
        <v>-0.9192515744437091</v>
      </c>
      <c r="D2555" t="n">
        <v>0.7110801915</v>
      </c>
      <c r="E2555" t="n">
        <v>0.674099154334734</v>
      </c>
      <c r="F2555" t="n">
        <v>-9.921574131349999</v>
      </c>
      <c r="G2555" t="n">
        <v>-9.629653340204571</v>
      </c>
    </row>
    <row r="2556">
      <c r="A2556" s="3" t="n">
        <v>45392.41067377315</v>
      </c>
      <c r="B2556" t="n">
        <v>-0.28251977985</v>
      </c>
      <c r="C2556" t="n">
        <v>0.07400676430897443</v>
      </c>
      <c r="D2556" t="n">
        <v>1.3551221236</v>
      </c>
      <c r="E2556" t="n">
        <v>-0.004481639049999958</v>
      </c>
      <c r="F2556" t="n">
        <v>-9.1266961156</v>
      </c>
      <c r="G2556" t="n">
        <v>-9.828762281300726</v>
      </c>
    </row>
    <row r="2557">
      <c r="A2557" s="3" t="n">
        <v>45392.41067434028</v>
      </c>
      <c r="B2557" t="n">
        <v>0.8667019203499999</v>
      </c>
      <c r="C2557" t="n">
        <v>1.24625569025315</v>
      </c>
      <c r="D2557" t="n">
        <v>-1.58017493445</v>
      </c>
      <c r="E2557" t="n">
        <v>-0.8328804760899791</v>
      </c>
      <c r="F2557" t="n">
        <v>-10.9247453931</v>
      </c>
      <c r="G2557" t="n">
        <v>-9.863631528395366</v>
      </c>
    </row>
    <row r="2558">
      <c r="A2558" s="3" t="n">
        <v>45392.41067490741</v>
      </c>
      <c r="B2558" t="n">
        <v>2.1092927352</v>
      </c>
      <c r="C2558" t="n">
        <v>2.232287602344062</v>
      </c>
      <c r="D2558" t="n">
        <v>-2.1763309946</v>
      </c>
      <c r="E2558" t="n">
        <v>-1.751267099431823</v>
      </c>
      <c r="F2558" t="n">
        <v>-9.088391340699999</v>
      </c>
      <c r="G2558" t="n">
        <v>-9.597339285488371</v>
      </c>
    </row>
    <row r="2559">
      <c r="A2559" s="3" t="n">
        <v>45392.41067546296</v>
      </c>
      <c r="B2559" t="n">
        <v>5.60960973965</v>
      </c>
      <c r="C2559" t="n">
        <v>2.555617241834273</v>
      </c>
      <c r="D2559" t="n">
        <v>-3.6415817977</v>
      </c>
      <c r="E2559" t="n">
        <v>-1.975690798825763</v>
      </c>
      <c r="F2559" t="n">
        <v>-9.950297809199999</v>
      </c>
      <c r="G2559" t="n">
        <v>-9.341271835336155</v>
      </c>
    </row>
    <row r="2560">
      <c r="A2560" s="3" t="n">
        <v>45392.41067603009</v>
      </c>
      <c r="B2560" t="n">
        <v>2.1140783804</v>
      </c>
      <c r="C2560" t="n">
        <v>2.348314581780892</v>
      </c>
      <c r="D2560" t="n">
        <v>-1.99197578125</v>
      </c>
      <c r="E2560" t="n">
        <v>-1.74075743378124</v>
      </c>
      <c r="F2560" t="n">
        <v>-8.4036518111</v>
      </c>
      <c r="G2560" t="n">
        <v>-9.213212667832426</v>
      </c>
    </row>
    <row r="2561">
      <c r="A2561" s="3" t="n">
        <v>45392.41067659722</v>
      </c>
      <c r="B2561" t="n">
        <v>1.20189321735</v>
      </c>
      <c r="C2561" t="n">
        <v>2.048029449683805</v>
      </c>
      <c r="D2561" t="n">
        <v>-1.55144144995</v>
      </c>
      <c r="E2561" t="n">
        <v>-1.484136650832056</v>
      </c>
      <c r="F2561" t="n">
        <v>-8.36055158435</v>
      </c>
      <c r="G2561" t="n">
        <v>-9.07774870236168</v>
      </c>
    </row>
    <row r="2562">
      <c r="A2562" s="3" t="n">
        <v>45392.41067716435</v>
      </c>
      <c r="B2562" t="n">
        <v>1.0223236492</v>
      </c>
      <c r="C2562" t="n">
        <v>1.219875047395458</v>
      </c>
      <c r="D2562" t="n">
        <v>0.9528925672</v>
      </c>
      <c r="E2562" t="n">
        <v>-0.5998888277454562</v>
      </c>
      <c r="F2562" t="n">
        <v>-9.236834601749999</v>
      </c>
      <c r="G2562" t="n">
        <v>-8.579927442097576</v>
      </c>
    </row>
    <row r="2563">
      <c r="A2563" s="3" t="n">
        <v>45392.4106777199</v>
      </c>
      <c r="B2563" t="n">
        <v>0.12688824435</v>
      </c>
      <c r="C2563" t="n">
        <v>0.6403902465268084</v>
      </c>
      <c r="D2563" t="n">
        <v>0.5219393329499999</v>
      </c>
      <c r="E2563" t="n">
        <v>-0.3408456650903273</v>
      </c>
      <c r="F2563" t="n">
        <v>-9.464280235199999</v>
      </c>
      <c r="G2563" t="n">
        <v>-8.370035826444195</v>
      </c>
    </row>
    <row r="2564">
      <c r="A2564" s="3" t="n">
        <v>45392.41067828704</v>
      </c>
      <c r="B2564" t="n">
        <v>-0.52433215555</v>
      </c>
      <c r="C2564" t="n">
        <v>0.07981842740780906</v>
      </c>
      <c r="D2564" t="n">
        <v>-0.6536132225</v>
      </c>
      <c r="E2564" t="n">
        <v>0.006709280174708733</v>
      </c>
      <c r="F2564" t="n">
        <v>-7.809888573549999</v>
      </c>
      <c r="G2564" t="n">
        <v>-8.18721145630445</v>
      </c>
    </row>
    <row r="2565">
      <c r="A2565" s="3" t="n">
        <v>45392.41067885417</v>
      </c>
      <c r="B2565" t="n">
        <v>1.10133582825</v>
      </c>
      <c r="C2565" t="n">
        <v>0.2442250401932407</v>
      </c>
      <c r="D2565" t="n">
        <v>-0.4716606384</v>
      </c>
      <c r="E2565" t="n">
        <v>-0.003749112012121095</v>
      </c>
      <c r="F2565" t="n">
        <v>-8.066067691499999</v>
      </c>
      <c r="G2565" t="n">
        <v>-8.106388247309813</v>
      </c>
    </row>
    <row r="2566">
      <c r="A2566" s="3" t="n">
        <v>45392.41067940972</v>
      </c>
      <c r="B2566" t="n">
        <v>-0.4094080242</v>
      </c>
      <c r="C2566" t="n">
        <v>0.4163341936409102</v>
      </c>
      <c r="D2566" t="n">
        <v>0.11970977655</v>
      </c>
      <c r="E2566" t="n">
        <v>-0.1618060217895109</v>
      </c>
      <c r="F2566" t="n">
        <v>-7.139505979549999</v>
      </c>
      <c r="G2566" t="n">
        <v>-8.395008860707364</v>
      </c>
    </row>
    <row r="2567">
      <c r="A2567" s="3" t="n">
        <v>45392.41067997685</v>
      </c>
      <c r="B2567" t="n">
        <v>1.8986066666</v>
      </c>
      <c r="C2567" t="n">
        <v>0.6424671075503515</v>
      </c>
      <c r="D2567" t="n">
        <v>-1.92972316705</v>
      </c>
      <c r="E2567" t="n">
        <v>-0.4666007727491854</v>
      </c>
      <c r="F2567" t="n">
        <v>-8.410830278900001</v>
      </c>
      <c r="G2567" t="n">
        <v>-8.456621550991049</v>
      </c>
    </row>
    <row r="2568">
      <c r="A2568" s="3" t="n">
        <v>45392.41068054398</v>
      </c>
      <c r="B2568" t="n">
        <v>0.1101286795</v>
      </c>
      <c r="C2568" t="n">
        <v>0.7351325664886967</v>
      </c>
      <c r="D2568" t="n">
        <v>0.6679799647499999</v>
      </c>
      <c r="E2568" t="n">
        <v>-0.9431420368404457</v>
      </c>
      <c r="F2568" t="n">
        <v>-9.414001540649998</v>
      </c>
      <c r="G2568" t="n">
        <v>-8.881310347511562</v>
      </c>
    </row>
    <row r="2569">
      <c r="A2569" s="3" t="n">
        <v>45392.41068166667</v>
      </c>
      <c r="B2569" t="n">
        <v>0.52911780075</v>
      </c>
      <c r="C2569" t="n">
        <v>0.7527345888657364</v>
      </c>
      <c r="D2569" t="n">
        <v>-0.4668651865499999</v>
      </c>
      <c r="E2569" t="n">
        <v>-1.354777176400703</v>
      </c>
      <c r="F2569" t="n">
        <v>-9.038112646149999</v>
      </c>
      <c r="G2569" t="n">
        <v>-9.297510631232427</v>
      </c>
    </row>
    <row r="2570">
      <c r="A2570" s="3" t="n">
        <v>45392.41068171297</v>
      </c>
      <c r="B2570" t="n">
        <v>1.2186527822</v>
      </c>
      <c r="C2570" t="n">
        <v>0.3994136534312365</v>
      </c>
      <c r="D2570" t="n">
        <v>-1.5969344993</v>
      </c>
      <c r="E2570" t="n">
        <v>-1.343296720978092</v>
      </c>
      <c r="F2570" t="n">
        <v>-11.22401493115</v>
      </c>
      <c r="G2570" t="n">
        <v>-9.455914042643149</v>
      </c>
    </row>
    <row r="2571">
      <c r="A2571" s="3" t="n">
        <v>45392.4106822338</v>
      </c>
      <c r="B2571" t="n">
        <v>0.39264845935</v>
      </c>
      <c r="C2571" t="n">
        <v>0.3813368200351993</v>
      </c>
      <c r="D2571" t="n">
        <v>-1.89381121475</v>
      </c>
      <c r="E2571" t="n">
        <v>-1.1558245245028</v>
      </c>
      <c r="F2571" t="n">
        <v>-8.4371709408</v>
      </c>
      <c r="G2571" t="n">
        <v>-9.758243346930445</v>
      </c>
    </row>
    <row r="2572">
      <c r="A2572" s="3" t="n">
        <v>45392.41068280092</v>
      </c>
      <c r="B2572" t="n">
        <v>-0.5793964953</v>
      </c>
      <c r="C2572" t="n">
        <v>0.1464919891525645</v>
      </c>
      <c r="D2572" t="n">
        <v>-3.21780703125</v>
      </c>
      <c r="E2572" t="n">
        <v>-0.8094186031590933</v>
      </c>
      <c r="F2572" t="n">
        <v>-9.92875259915</v>
      </c>
      <c r="G2572" t="n">
        <v>-9.369679163001191</v>
      </c>
    </row>
    <row r="2573">
      <c r="A2573" s="3" t="n">
        <v>45392.41068336806</v>
      </c>
      <c r="B2573" t="n">
        <v>0.15083608365</v>
      </c>
      <c r="C2573" t="n">
        <v>0.204288269574243</v>
      </c>
      <c r="D2573" t="n">
        <v>0.08619064685</v>
      </c>
      <c r="E2573" t="n">
        <v>-0.5177104494455727</v>
      </c>
      <c r="F2573" t="n">
        <v>-8.489842457949999</v>
      </c>
      <c r="G2573" t="n">
        <v>-9.253534343749093</v>
      </c>
    </row>
    <row r="2574">
      <c r="A2574" s="3" t="n">
        <v>45392.41068393519</v>
      </c>
      <c r="B2574" t="n">
        <v>-0.5410917204</v>
      </c>
      <c r="C2574" t="n">
        <v>-0.2469544206206301</v>
      </c>
      <c r="D2574" t="n">
        <v>2.26491446405</v>
      </c>
      <c r="E2574" t="n">
        <v>0.1031009918011657</v>
      </c>
      <c r="F2574" t="n">
        <v>-9.186555907200001</v>
      </c>
      <c r="G2574" t="n">
        <v>-8.996149327879628</v>
      </c>
    </row>
    <row r="2575">
      <c r="A2575" s="3" t="n">
        <v>45392.41068449074</v>
      </c>
      <c r="B2575" t="n">
        <v>0.6703727873499999</v>
      </c>
      <c r="C2575" t="n">
        <v>-0.5256031339649199</v>
      </c>
      <c r="D2575" t="n">
        <v>0.4788391062</v>
      </c>
      <c r="E2575" t="n">
        <v>0.5279577814938243</v>
      </c>
      <c r="F2575" t="n">
        <v>-9.586382834349999</v>
      </c>
      <c r="G2575" t="n">
        <v>-8.853266528816924</v>
      </c>
    </row>
    <row r="2576">
      <c r="A2576" s="3" t="n">
        <v>45392.41068505787</v>
      </c>
      <c r="B2576" t="n">
        <v>-0.25378629535</v>
      </c>
      <c r="C2576" t="n">
        <v>-0.6626248023516337</v>
      </c>
      <c r="D2576" t="n">
        <v>0.2298482627</v>
      </c>
      <c r="E2576" t="n">
        <v>0.677732392433452</v>
      </c>
      <c r="F2576" t="n">
        <v>-7.618345085749999</v>
      </c>
      <c r="G2576" t="n">
        <v>-9.120562158891982</v>
      </c>
    </row>
    <row r="2577">
      <c r="A2577" s="3" t="n">
        <v>45392.410685625</v>
      </c>
      <c r="B2577" t="n">
        <v>-1.07978081155</v>
      </c>
      <c r="C2577" t="n">
        <v>-0.4446526899728451</v>
      </c>
      <c r="D2577" t="n">
        <v>0.9217662600999998</v>
      </c>
      <c r="E2577" t="n">
        <v>0.3618881986053623</v>
      </c>
      <c r="F2577" t="n">
        <v>-10.1178934577</v>
      </c>
      <c r="G2577" t="n">
        <v>-8.843186687035688</v>
      </c>
    </row>
    <row r="2578">
      <c r="A2578" s="3" t="n">
        <v>45392.41068619213</v>
      </c>
      <c r="B2578" t="n">
        <v>-1.7070631788</v>
      </c>
      <c r="C2578" t="n">
        <v>-0.02913299690571106</v>
      </c>
      <c r="D2578" t="n">
        <v>-0.7781184509</v>
      </c>
      <c r="E2578" t="n">
        <v>-0.6722558013059461</v>
      </c>
      <c r="F2578" t="n">
        <v>-8.269575292299999</v>
      </c>
      <c r="G2578" t="n">
        <v>-9.103852975992099</v>
      </c>
    </row>
    <row r="2579">
      <c r="A2579" s="3" t="n">
        <v>45392.41068674769</v>
      </c>
      <c r="B2579" t="n">
        <v>0.4333460568499999</v>
      </c>
      <c r="C2579" t="n">
        <v>-0.01692666650850833</v>
      </c>
      <c r="D2579" t="n">
        <v>-1.35271949435</v>
      </c>
      <c r="E2579" t="n">
        <v>-0.9397202474888139</v>
      </c>
      <c r="F2579" t="n">
        <v>-9.830588032649999</v>
      </c>
      <c r="G2579" t="n">
        <v>-8.787261327987551</v>
      </c>
    </row>
    <row r="2580">
      <c r="A2580" s="3" t="n">
        <v>45392.41068789352</v>
      </c>
      <c r="B2580" t="n">
        <v>0.4788391062</v>
      </c>
      <c r="C2580" t="n">
        <v>0.4466671221825187</v>
      </c>
      <c r="D2580" t="n">
        <v>-1.45327688345</v>
      </c>
      <c r="E2580" t="n">
        <v>-1.226104190328675</v>
      </c>
      <c r="F2580" t="n">
        <v>-8.659830929049999</v>
      </c>
      <c r="G2580" t="n">
        <v>-9.026956564535105</v>
      </c>
    </row>
    <row r="2581">
      <c r="A2581" s="3" t="n">
        <v>45392.41068791666</v>
      </c>
      <c r="B2581" t="n">
        <v>2.30082641635</v>
      </c>
      <c r="C2581" t="n">
        <v>0.8300303984318207</v>
      </c>
      <c r="D2581" t="n">
        <v>-2.2122429469</v>
      </c>
      <c r="E2581" t="n">
        <v>-1.696707973601753</v>
      </c>
      <c r="F2581" t="n">
        <v>-8.183384645449999</v>
      </c>
      <c r="G2581" t="n">
        <v>-9.02071288307182</v>
      </c>
    </row>
    <row r="2582">
      <c r="A2582" s="3" t="n">
        <v>45392.41068844908</v>
      </c>
      <c r="B2582" t="n">
        <v>1.2856910416</v>
      </c>
      <c r="C2582" t="n">
        <v>1.136828037642544</v>
      </c>
      <c r="D2582" t="n">
        <v>-1.30962907425</v>
      </c>
      <c r="E2582" t="n">
        <v>-1.77754633832821</v>
      </c>
      <c r="F2582" t="n">
        <v>-9.971852825899999</v>
      </c>
      <c r="G2582" t="n">
        <v>-8.971010289205502</v>
      </c>
    </row>
    <row r="2583">
      <c r="A2583" s="3" t="n">
        <v>45392.41068900463</v>
      </c>
      <c r="B2583" t="n">
        <v>-1.28328841235</v>
      </c>
      <c r="C2583" t="n">
        <v>0.7716876887290234</v>
      </c>
      <c r="D2583" t="n">
        <v>0.7709301764499999</v>
      </c>
      <c r="E2583" t="n">
        <v>-1.015062887833569</v>
      </c>
      <c r="F2583" t="n">
        <v>-7.7213051041</v>
      </c>
      <c r="G2583" t="n">
        <v>-8.979303103332308</v>
      </c>
    </row>
    <row r="2584">
      <c r="A2584" s="3" t="n">
        <v>45392.41068957176</v>
      </c>
      <c r="B2584" t="n">
        <v>2.39659816025</v>
      </c>
      <c r="C2584" t="n">
        <v>-0.2027458366867139</v>
      </c>
      <c r="D2584" t="n">
        <v>-3.098097254699999</v>
      </c>
      <c r="E2584" t="n">
        <v>-0.1811280711423078</v>
      </c>
      <c r="F2584" t="n">
        <v>-10.80742843915</v>
      </c>
      <c r="G2584" t="n">
        <v>-8.692132388278695</v>
      </c>
    </row>
    <row r="2585">
      <c r="A2585" s="3" t="n">
        <v>45392.41069013889</v>
      </c>
      <c r="B2585" t="n">
        <v>-1.58974622485</v>
      </c>
      <c r="C2585" t="n">
        <v>-1.092172028159793</v>
      </c>
      <c r="D2585" t="n">
        <v>-0.4285604116499999</v>
      </c>
      <c r="E2585" t="n">
        <v>0.3811577172315865</v>
      </c>
      <c r="F2585" t="n">
        <v>-7.656659667299999</v>
      </c>
      <c r="G2585" t="n">
        <v>-9.252547278138371</v>
      </c>
    </row>
    <row r="2586">
      <c r="A2586" s="3" t="n">
        <v>45392.41069070602</v>
      </c>
      <c r="B2586" t="n">
        <v>-1.2856910416</v>
      </c>
      <c r="C2586" t="n">
        <v>-1.724046010667604</v>
      </c>
      <c r="D2586" t="n">
        <v>2.3439266431</v>
      </c>
      <c r="E2586" t="n">
        <v>1.130091486294293</v>
      </c>
      <c r="F2586" t="n">
        <v>-9.99100521335</v>
      </c>
      <c r="G2586" t="n">
        <v>-9.310537337049677</v>
      </c>
    </row>
    <row r="2587">
      <c r="A2587" s="3" t="n">
        <v>45392.41069127315</v>
      </c>
      <c r="B2587" t="n">
        <v>-3.56496244125</v>
      </c>
      <c r="C2587" t="n">
        <v>-1.759736227524714</v>
      </c>
      <c r="D2587" t="n">
        <v>3.15076877185</v>
      </c>
      <c r="E2587" t="n">
        <v>1.035216719409094</v>
      </c>
      <c r="F2587" t="n">
        <v>-7.99184115765</v>
      </c>
      <c r="G2587" t="n">
        <v>-9.484554215382543</v>
      </c>
    </row>
    <row r="2588">
      <c r="A2588" s="3" t="n">
        <v>45392.41069182871</v>
      </c>
      <c r="B2588" t="n">
        <v>-2.47560053265</v>
      </c>
      <c r="C2588" t="n">
        <v>-1.340595274644643</v>
      </c>
      <c r="D2588" t="n">
        <v>0.97204495465</v>
      </c>
      <c r="E2588" t="n">
        <v>0.5610532822012837</v>
      </c>
      <c r="F2588" t="n">
        <v>-9.9119930343</v>
      </c>
      <c r="G2588" t="n">
        <v>-9.661423731617859</v>
      </c>
    </row>
    <row r="2589">
      <c r="A2589" s="3" t="n">
        <v>45392.41069239583</v>
      </c>
      <c r="B2589" t="n">
        <v>-0.84036125845</v>
      </c>
      <c r="C2589" t="n">
        <v>-1.281894999395691</v>
      </c>
      <c r="D2589" t="n">
        <v>-0.3399769422</v>
      </c>
      <c r="E2589" t="n">
        <v>0.6078599426054796</v>
      </c>
      <c r="F2589" t="n">
        <v>-11.86327121805</v>
      </c>
      <c r="G2589" t="n">
        <v>-9.453825797676249</v>
      </c>
    </row>
    <row r="2590">
      <c r="A2590" s="3" t="n">
        <v>45392.41069296296</v>
      </c>
      <c r="B2590" t="n">
        <v>0.8164232258</v>
      </c>
      <c r="C2590" t="n">
        <v>-0.1196086240412589</v>
      </c>
      <c r="D2590" t="n">
        <v>0.5578512852499999</v>
      </c>
      <c r="E2590" t="n">
        <v>-0.002019506979603736</v>
      </c>
      <c r="F2590" t="n">
        <v>-7.970295947599999</v>
      </c>
      <c r="G2590" t="n">
        <v>-9.476886055143616</v>
      </c>
    </row>
    <row r="2591">
      <c r="A2591" s="3" t="n">
        <v>45392.4106935301</v>
      </c>
      <c r="B2591" t="n">
        <v>0.8164232258</v>
      </c>
      <c r="C2591" t="n">
        <v>0.3421046423601409</v>
      </c>
      <c r="D2591" t="n">
        <v>-2.84431095935</v>
      </c>
      <c r="E2591" t="n">
        <v>-0.1547016410586253</v>
      </c>
      <c r="F2591" t="n">
        <v>-10.2136652016</v>
      </c>
      <c r="G2591" t="n">
        <v>-9.253449444219722</v>
      </c>
    </row>
    <row r="2592">
      <c r="A2592" s="3" t="n">
        <v>45392.41069408565</v>
      </c>
      <c r="B2592" t="n">
        <v>1.24737646005</v>
      </c>
      <c r="C2592" t="n">
        <v>0.6460045193628223</v>
      </c>
      <c r="D2592" t="n">
        <v>-0.5961560601499999</v>
      </c>
      <c r="E2592" t="n">
        <v>0.04828033244510496</v>
      </c>
      <c r="F2592" t="n">
        <v>-8.049308126649999</v>
      </c>
      <c r="G2592" t="n">
        <v>-9.378316604296762</v>
      </c>
    </row>
    <row r="2593">
      <c r="A2593" s="3" t="n">
        <v>45392.41069465278</v>
      </c>
      <c r="B2593" t="n">
        <v>-0.0742167272</v>
      </c>
      <c r="C2593" t="n">
        <v>0.5852787022727289</v>
      </c>
      <c r="D2593" t="n">
        <v>2.1428118649</v>
      </c>
      <c r="E2593" t="n">
        <v>0.6036681826432417</v>
      </c>
      <c r="F2593" t="n">
        <v>-8.9614932897</v>
      </c>
      <c r="G2593" t="n">
        <v>-9.14755694034851</v>
      </c>
    </row>
    <row r="2594">
      <c r="A2594" s="3" t="n">
        <v>45392.41069577546</v>
      </c>
      <c r="B2594" t="n">
        <v>1.1994905881</v>
      </c>
      <c r="C2594" t="n">
        <v>0.2574909688362478</v>
      </c>
      <c r="D2594" t="n">
        <v>1.7357966633</v>
      </c>
      <c r="E2594" t="n">
        <v>0.9848427471966228</v>
      </c>
      <c r="F2594" t="n">
        <v>-8.686161784299999</v>
      </c>
      <c r="G2594" t="n">
        <v>-8.983488942729629</v>
      </c>
    </row>
    <row r="2595">
      <c r="A2595" s="3" t="n">
        <v>45392.41069634259</v>
      </c>
      <c r="B2595" t="n">
        <v>-1.8459253428</v>
      </c>
      <c r="C2595" t="n">
        <v>-0.1950638922754085</v>
      </c>
      <c r="D2595" t="n">
        <v>2.61206987405</v>
      </c>
      <c r="E2595" t="n">
        <v>1.240240304858745</v>
      </c>
      <c r="F2595" t="n">
        <v>-10.44350365765</v>
      </c>
      <c r="G2595" t="n">
        <v>-9.296782516044081</v>
      </c>
    </row>
    <row r="2596">
      <c r="A2596" s="3" t="n">
        <v>45392.41069690972</v>
      </c>
      <c r="B2596" t="n">
        <v>-0.6224967220500001</v>
      </c>
      <c r="C2596" t="n">
        <v>-0.574145754293708</v>
      </c>
      <c r="D2596" t="n">
        <v>0.5841821404999999</v>
      </c>
      <c r="E2596" t="n">
        <v>1.751733909687418</v>
      </c>
      <c r="F2596" t="n">
        <v>-9.622294786649999</v>
      </c>
      <c r="G2596" t="n">
        <v>-8.98749474209105</v>
      </c>
    </row>
    <row r="2597">
      <c r="A2597" s="3" t="n">
        <v>45392.41069747685</v>
      </c>
      <c r="B2597" t="n">
        <v>0.48842020325</v>
      </c>
      <c r="C2597" t="n">
        <v>-0.6090093551353164</v>
      </c>
      <c r="D2597" t="n">
        <v>0.7254469337499999</v>
      </c>
      <c r="E2597" t="n">
        <v>1.747519587572383</v>
      </c>
      <c r="F2597" t="n">
        <v>-8.963886112299999</v>
      </c>
      <c r="G2597" t="n">
        <v>-9.413657302089771</v>
      </c>
    </row>
    <row r="2598">
      <c r="A2598" s="3" t="n">
        <v>45392.41069803241</v>
      </c>
      <c r="B2598" t="n">
        <v>-0.7972708383499999</v>
      </c>
      <c r="C2598" t="n">
        <v>-0.5106185499055959</v>
      </c>
      <c r="D2598" t="n">
        <v>0.8379684358499999</v>
      </c>
      <c r="E2598" t="n">
        <v>1.333250665277743</v>
      </c>
      <c r="F2598" t="n">
        <v>-8.585604395200001</v>
      </c>
      <c r="G2598" t="n">
        <v>-9.359618065865643</v>
      </c>
    </row>
    <row r="2599">
      <c r="A2599" s="3" t="n">
        <v>45392.41069859954</v>
      </c>
      <c r="B2599" t="n">
        <v>-0.9457140993999998</v>
      </c>
      <c r="C2599" t="n">
        <v>-0.3711014434134043</v>
      </c>
      <c r="D2599" t="n">
        <v>1.72621556625</v>
      </c>
      <c r="E2599" t="n">
        <v>0.9732056596859</v>
      </c>
      <c r="F2599" t="n">
        <v>-9.28471066705</v>
      </c>
      <c r="G2599" t="n">
        <v>-9.571581056304804</v>
      </c>
    </row>
    <row r="2600">
      <c r="A2600" s="3" t="n">
        <v>45392.41069916666</v>
      </c>
      <c r="B2600" t="n">
        <v>-0.39743410455</v>
      </c>
      <c r="C2600" t="n">
        <v>0.1360725263945226</v>
      </c>
      <c r="D2600" t="n">
        <v>2.047040121</v>
      </c>
      <c r="E2600" t="n">
        <v>0.6779490759657362</v>
      </c>
      <c r="F2600" t="n">
        <v>-9.344570458649999</v>
      </c>
      <c r="G2600" t="n">
        <v>-9.703826223221121</v>
      </c>
    </row>
    <row r="2601">
      <c r="A2601" s="3" t="n">
        <v>45392.41069973379</v>
      </c>
      <c r="B2601" t="n">
        <v>1.0558427789</v>
      </c>
      <c r="C2601" t="n">
        <v>0.1225896627666671</v>
      </c>
      <c r="D2601" t="n">
        <v>1.22583125</v>
      </c>
      <c r="E2601" t="n">
        <v>0.4817366855334511</v>
      </c>
      <c r="F2601" t="n">
        <v>-11.5113203562</v>
      </c>
      <c r="G2601" t="n">
        <v>-10.06008197582788</v>
      </c>
    </row>
    <row r="2602">
      <c r="A2602" s="3" t="n">
        <v>45392.41070028935</v>
      </c>
      <c r="B2602" t="n">
        <v>-0.22026716565</v>
      </c>
      <c r="C2602" t="n">
        <v>0.03933845067237779</v>
      </c>
      <c r="D2602" t="n">
        <v>-1.3359599295</v>
      </c>
      <c r="E2602" t="n">
        <v>0.3637226136384625</v>
      </c>
      <c r="F2602" t="n">
        <v>-9.385268056149998</v>
      </c>
      <c r="G2602" t="n">
        <v>-10.18557472702508</v>
      </c>
    </row>
    <row r="2603">
      <c r="A2603" s="3" t="n">
        <v>45392.41070085648</v>
      </c>
      <c r="B2603" t="n">
        <v>0.4453199764999999</v>
      </c>
      <c r="C2603" t="n">
        <v>-0.09154359189393946</v>
      </c>
      <c r="D2603" t="n">
        <v>-0.404622379</v>
      </c>
      <c r="E2603" t="n">
        <v>0.6401619275986031</v>
      </c>
      <c r="F2603" t="n">
        <v>-11.01332886255</v>
      </c>
      <c r="G2603" t="n">
        <v>-10.1524018932245</v>
      </c>
    </row>
    <row r="2604">
      <c r="A2604" s="3" t="n">
        <v>45392.41070142361</v>
      </c>
      <c r="B2604" t="n">
        <v>-0.32321737735</v>
      </c>
      <c r="C2604" t="n">
        <v>-0.8826844053396296</v>
      </c>
      <c r="D2604" t="n">
        <v>1.03908321405</v>
      </c>
      <c r="E2604" t="n">
        <v>1.183981039664805</v>
      </c>
      <c r="F2604" t="n">
        <v>-9.883259549799998</v>
      </c>
      <c r="G2604" t="n">
        <v>-9.856268105804805</v>
      </c>
    </row>
    <row r="2605">
      <c r="A2605" s="3" t="n">
        <v>45392.41070199074</v>
      </c>
      <c r="B2605" t="n">
        <v>-1.54665580475</v>
      </c>
      <c r="C2605" t="n">
        <v>-1.71538728734138</v>
      </c>
      <c r="D2605" t="n">
        <v>1.10133582825</v>
      </c>
      <c r="E2605" t="n">
        <v>1.794647215744993</v>
      </c>
      <c r="F2605" t="n">
        <v>-9.282317844449999</v>
      </c>
      <c r="G2605" t="n">
        <v>-9.678934728166693</v>
      </c>
    </row>
    <row r="2606">
      <c r="A2606" s="3" t="n">
        <v>45392.41070255787</v>
      </c>
      <c r="B2606" t="n">
        <v>-2.26252164145</v>
      </c>
      <c r="C2606" t="n">
        <v>-2.15371642537285</v>
      </c>
      <c r="D2606" t="n">
        <v>3.6487602655</v>
      </c>
      <c r="E2606" t="n">
        <v>2.392969334000822</v>
      </c>
      <c r="F2606" t="n">
        <v>-8.69574288135</v>
      </c>
      <c r="G2606" t="n">
        <v>-9.153087753792565</v>
      </c>
    </row>
    <row r="2607">
      <c r="A2607" s="3" t="n">
        <v>45392.41070311343</v>
      </c>
      <c r="B2607" t="n">
        <v>-3.19146636935</v>
      </c>
      <c r="C2607" t="n">
        <v>-1.776179693642313</v>
      </c>
      <c r="D2607" t="n">
        <v>4.0462041767</v>
      </c>
      <c r="E2607" t="n">
        <v>2.390507704835555</v>
      </c>
      <c r="F2607" t="n">
        <v>-9.28471066705</v>
      </c>
      <c r="G2607" t="n">
        <v>-9.412493259592567</v>
      </c>
    </row>
    <row r="2608">
      <c r="A2608" s="3" t="n">
        <v>45392.41070368056</v>
      </c>
      <c r="B2608" t="n">
        <v>-3.5051124563</v>
      </c>
      <c r="C2608" t="n">
        <v>-1.684508249549189</v>
      </c>
      <c r="D2608" t="n">
        <v>2.70544879535</v>
      </c>
      <c r="E2608" t="n">
        <v>2.069334293941847</v>
      </c>
      <c r="F2608" t="n">
        <v>-9.1650008905</v>
      </c>
      <c r="G2608" t="n">
        <v>-9.031418681722402</v>
      </c>
    </row>
    <row r="2609">
      <c r="A2609" s="3" t="n">
        <v>45392.41070424768</v>
      </c>
      <c r="B2609" t="n">
        <v>-0.24900065015</v>
      </c>
      <c r="C2609" t="n">
        <v>-1.240760491635901</v>
      </c>
      <c r="D2609" t="n">
        <v>0.42377476645</v>
      </c>
      <c r="E2609" t="n">
        <v>1.216406533585551</v>
      </c>
      <c r="F2609" t="n">
        <v>-9.751585660249999</v>
      </c>
      <c r="G2609" t="n">
        <v>-9.214930523172404</v>
      </c>
    </row>
    <row r="2610">
      <c r="A2610" s="3" t="n">
        <v>45392.41070481481</v>
      </c>
      <c r="B2610" t="n">
        <v>1.3670862366</v>
      </c>
      <c r="C2610" t="n">
        <v>-0.6977961125537315</v>
      </c>
      <c r="D2610" t="n">
        <v>-0.7062847396499999</v>
      </c>
      <c r="E2610" t="n">
        <v>0.2934278835180661</v>
      </c>
      <c r="F2610" t="n">
        <v>-8.506602022799999</v>
      </c>
      <c r="G2610" t="n">
        <v>-9.200007933599792</v>
      </c>
    </row>
    <row r="2611">
      <c r="A2611" s="3" t="n">
        <v>45392.41070538195</v>
      </c>
      <c r="B2611" t="n">
        <v>1.1492217002</v>
      </c>
      <c r="C2611" t="n">
        <v>-0.08050006959044299</v>
      </c>
      <c r="D2611" t="n">
        <v>-2.02070926575</v>
      </c>
      <c r="E2611" t="n">
        <v>-0.7624155125836851</v>
      </c>
      <c r="F2611" t="n">
        <v>-10.5967325639</v>
      </c>
      <c r="G2611" t="n">
        <v>-9.081905258964944</v>
      </c>
    </row>
    <row r="2612">
      <c r="A2612" s="3" t="n">
        <v>45392.4107059375</v>
      </c>
      <c r="B2612" t="n">
        <v>-1.7286181955</v>
      </c>
      <c r="C2612" t="n">
        <v>0.5631042436107243</v>
      </c>
      <c r="D2612" t="n">
        <v>0.4022295564</v>
      </c>
      <c r="E2612" t="n">
        <v>-1.518436837914806</v>
      </c>
      <c r="F2612" t="n">
        <v>-7.438785324249999</v>
      </c>
      <c r="G2612" t="n">
        <v>-9.27298486250282</v>
      </c>
    </row>
    <row r="2613">
      <c r="A2613" s="3" t="n">
        <v>45392.41070706018</v>
      </c>
      <c r="B2613" t="n">
        <v>0.22026716565</v>
      </c>
      <c r="C2613" t="n">
        <v>0.6841998209601419</v>
      </c>
      <c r="D2613" t="n">
        <v>-2.26012881885</v>
      </c>
      <c r="E2613" t="n">
        <v>-1.699174311787767</v>
      </c>
      <c r="F2613" t="n">
        <v>-10.0364982627</v>
      </c>
      <c r="G2613" t="n">
        <v>-9.020538329273684</v>
      </c>
    </row>
    <row r="2614">
      <c r="A2614" s="3" t="n">
        <v>45392.41070709491</v>
      </c>
      <c r="B2614" t="n">
        <v>0.3806745397</v>
      </c>
      <c r="C2614" t="n">
        <v>0.5677549730804214</v>
      </c>
      <c r="D2614" t="n">
        <v>-1.27850276715</v>
      </c>
      <c r="E2614" t="n">
        <v>-1.36304946285455</v>
      </c>
      <c r="F2614" t="n">
        <v>-8.303094421999999</v>
      </c>
      <c r="G2614" t="n">
        <v>-9.027150937367157</v>
      </c>
    </row>
    <row r="2615">
      <c r="A2615" s="3" t="n">
        <v>45392.41070762731</v>
      </c>
      <c r="B2615" t="n">
        <v>1.20907168515</v>
      </c>
      <c r="C2615" t="n">
        <v>0.1306311614853151</v>
      </c>
      <c r="D2615" t="n">
        <v>-1.33836255875</v>
      </c>
      <c r="E2615" t="n">
        <v>-1.140031680465155</v>
      </c>
      <c r="F2615" t="n">
        <v>-9.282317844449999</v>
      </c>
      <c r="G2615" t="n">
        <v>-9.167153690197926</v>
      </c>
    </row>
    <row r="2616">
      <c r="A2616" s="3" t="n">
        <v>45392.41070875</v>
      </c>
      <c r="B2616" t="n">
        <v>0.8499423555</v>
      </c>
      <c r="C2616" t="n">
        <v>-0.1802696349477861</v>
      </c>
      <c r="D2616" t="n">
        <v>-1.3670862366</v>
      </c>
      <c r="E2616" t="n">
        <v>-0.3560055115868309</v>
      </c>
      <c r="F2616" t="n">
        <v>-10.40041323755</v>
      </c>
      <c r="G2616" t="n">
        <v>-8.780498877025199</v>
      </c>
    </row>
    <row r="2617">
      <c r="A2617" s="3" t="n">
        <v>45392.41070878472</v>
      </c>
      <c r="B2617" t="n">
        <v>-0.7374110467499999</v>
      </c>
      <c r="C2617" t="n">
        <v>-0.4006411534118892</v>
      </c>
      <c r="D2617" t="n">
        <v>0.4668651865499999</v>
      </c>
      <c r="E2617" t="n">
        <v>0.376295561874127</v>
      </c>
      <c r="F2617" t="n">
        <v>-7.1203535921</v>
      </c>
      <c r="G2617" t="n">
        <v>-9.352059676100609</v>
      </c>
    </row>
    <row r="2618">
      <c r="A2618" s="3" t="n">
        <v>45392.41070931713</v>
      </c>
      <c r="B2618" t="n">
        <v>-0.265760215</v>
      </c>
      <c r="C2618" t="n">
        <v>-0.9423500069821706</v>
      </c>
      <c r="D2618" t="n">
        <v>1.1611858132</v>
      </c>
      <c r="E2618" t="n">
        <v>0.9580523509560634</v>
      </c>
      <c r="F2618" t="n">
        <v>-10.3118297681</v>
      </c>
      <c r="G2618" t="n">
        <v>-8.924261462891049</v>
      </c>
    </row>
    <row r="2619">
      <c r="A2619" s="3" t="n">
        <v>45392.41070988426</v>
      </c>
      <c r="B2619" t="n">
        <v>-3.14598312665</v>
      </c>
      <c r="C2619" t="n">
        <v>-0.768627351008627</v>
      </c>
      <c r="D2619" t="n">
        <v>0.6272823672499999</v>
      </c>
      <c r="E2619" t="n">
        <v>0.3551874220991851</v>
      </c>
      <c r="F2619" t="n">
        <v>-8.829819400150001</v>
      </c>
      <c r="G2619" t="n">
        <v>-9.380192760455504</v>
      </c>
    </row>
    <row r="2620">
      <c r="A2620" s="3" t="n">
        <v>45392.41071100695</v>
      </c>
      <c r="B2620" t="n">
        <v>-0.9911973420999999</v>
      </c>
      <c r="C2620" t="n">
        <v>-0.5546672328680671</v>
      </c>
      <c r="D2620" t="n">
        <v>2.9352872514</v>
      </c>
      <c r="E2620" t="n">
        <v>0.1025136900487183</v>
      </c>
      <c r="F2620" t="n">
        <v>-8.2767537601</v>
      </c>
      <c r="G2620" t="n">
        <v>-9.166277698042567</v>
      </c>
    </row>
    <row r="2621">
      <c r="A2621" s="3" t="n">
        <v>45392.41071105324</v>
      </c>
      <c r="B2621" t="n">
        <v>0.1652028259</v>
      </c>
      <c r="C2621" t="n">
        <v>0.2917592900213294</v>
      </c>
      <c r="D2621" t="n">
        <v>-0.5363060752</v>
      </c>
      <c r="E2621" t="n">
        <v>-0.8401548387541982</v>
      </c>
      <c r="F2621" t="n">
        <v>-11.42034406415</v>
      </c>
      <c r="G2621" t="n">
        <v>-9.216254512359699</v>
      </c>
    </row>
    <row r="2622">
      <c r="A2622" s="3" t="n">
        <v>45392.4107121412</v>
      </c>
      <c r="B2622" t="n">
        <v>1.68073232355</v>
      </c>
      <c r="C2622" t="n">
        <v>0.8953999271791399</v>
      </c>
      <c r="D2622" t="n">
        <v>-4.2497117775</v>
      </c>
      <c r="E2622" t="n">
        <v>-1.791499898296742</v>
      </c>
      <c r="F2622" t="n">
        <v>-7.3908994523</v>
      </c>
      <c r="G2622" t="n">
        <v>-9.479722691519257</v>
      </c>
    </row>
    <row r="2623">
      <c r="A2623" s="3" t="n">
        <v>45392.41071216435</v>
      </c>
      <c r="B2623" t="n">
        <v>3.215414208649999</v>
      </c>
      <c r="C2623" t="n">
        <v>1.514728644092662</v>
      </c>
      <c r="D2623" t="n">
        <v>-4.4005380545</v>
      </c>
      <c r="E2623" t="n">
        <v>-2.13995883838905</v>
      </c>
      <c r="F2623" t="n">
        <v>-11.35091298215</v>
      </c>
      <c r="G2623" t="n">
        <v>-9.234430806674501</v>
      </c>
    </row>
    <row r="2624">
      <c r="A2624" s="3" t="n">
        <v>45392.41071326389</v>
      </c>
      <c r="B2624" t="n">
        <v>1.17076691025</v>
      </c>
      <c r="C2624" t="n">
        <v>1.928550872336835</v>
      </c>
      <c r="D2624" t="n">
        <v>-0.277724328</v>
      </c>
      <c r="E2624" t="n">
        <v>-2.383976910262711</v>
      </c>
      <c r="F2624" t="n">
        <v>-7.558495100799999</v>
      </c>
      <c r="G2624" t="n">
        <v>-9.633481728352358</v>
      </c>
    </row>
    <row r="2625">
      <c r="A2625" s="3" t="n">
        <v>45392.41071329861</v>
      </c>
      <c r="B2625" t="n">
        <v>2.2409764314</v>
      </c>
      <c r="C2625" t="n">
        <v>1.381684018037766</v>
      </c>
      <c r="D2625" t="n">
        <v>-3.55299832825</v>
      </c>
      <c r="E2625" t="n">
        <v>-1.977263177427745</v>
      </c>
      <c r="F2625" t="n">
        <v>-10.19451281415</v>
      </c>
      <c r="G2625" t="n">
        <v>-9.564391661747926</v>
      </c>
    </row>
    <row r="2626">
      <c r="A2626" s="3" t="n">
        <v>45392.41071383102</v>
      </c>
      <c r="B2626" t="n">
        <v>-0.6943206266499999</v>
      </c>
      <c r="C2626" t="n">
        <v>0.7168094924544309</v>
      </c>
      <c r="D2626" t="n">
        <v>0.0622526142</v>
      </c>
      <c r="E2626" t="n">
        <v>-1.209618388743011</v>
      </c>
      <c r="F2626" t="n">
        <v>-9.414001540649998</v>
      </c>
      <c r="G2626" t="n">
        <v>-9.380322784290469</v>
      </c>
    </row>
    <row r="2627">
      <c r="A2627" s="3" t="n">
        <v>45392.41071439815</v>
      </c>
      <c r="B2627" t="n">
        <v>1.10851429605</v>
      </c>
      <c r="C2627" t="n">
        <v>0.03176652818752917</v>
      </c>
      <c r="D2627" t="n">
        <v>0.6799538843999999</v>
      </c>
      <c r="E2627" t="n">
        <v>-0.2504482397022152</v>
      </c>
      <c r="F2627" t="n">
        <v>-9.85214304935</v>
      </c>
      <c r="G2627" t="n">
        <v>-9.608848383643966</v>
      </c>
    </row>
    <row r="2628">
      <c r="A2628" s="3" t="n">
        <v>45392.41071496528</v>
      </c>
      <c r="B2628" t="n">
        <v>-1.13964060315</v>
      </c>
      <c r="C2628" t="n">
        <v>-0.5459835700193489</v>
      </c>
      <c r="D2628" t="n">
        <v>-0.9504997445999999</v>
      </c>
      <c r="E2628" t="n">
        <v>-0.1855326971297207</v>
      </c>
      <c r="F2628" t="n">
        <v>-10.3094369455</v>
      </c>
      <c r="G2628" t="n">
        <v>-9.389546544387555</v>
      </c>
    </row>
    <row r="2629">
      <c r="A2629" s="3" t="n">
        <v>45392.41071553241</v>
      </c>
      <c r="B2629" t="n">
        <v>-1.295262332</v>
      </c>
      <c r="C2629" t="n">
        <v>-0.5845750465610742</v>
      </c>
      <c r="D2629" t="n">
        <v>1.18273102325</v>
      </c>
      <c r="E2629" t="n">
        <v>-0.1004685120482519</v>
      </c>
      <c r="F2629" t="n">
        <v>-8.18577746805</v>
      </c>
      <c r="G2629" t="n">
        <v>-9.636478265699443</v>
      </c>
    </row>
    <row r="2630">
      <c r="A2630" s="3" t="n">
        <v>45392.41071609953</v>
      </c>
      <c r="B2630" t="n">
        <v>-0.15562172885</v>
      </c>
      <c r="C2630" t="n">
        <v>-0.5270803492010507</v>
      </c>
      <c r="D2630" t="n">
        <v>-1.98479731345</v>
      </c>
      <c r="E2630" t="n">
        <v>0.3014616329258753</v>
      </c>
      <c r="F2630" t="n">
        <v>-9.727637820949999</v>
      </c>
      <c r="G2630" t="n">
        <v>-9.455484127336506</v>
      </c>
    </row>
    <row r="2631">
      <c r="A2631" s="3" t="n">
        <v>45392.4107172338</v>
      </c>
      <c r="B2631" t="n">
        <v>0.17956956815</v>
      </c>
      <c r="C2631" t="n">
        <v>0.3259426202397444</v>
      </c>
      <c r="D2631" t="n">
        <v>0.55545846265</v>
      </c>
      <c r="E2631" t="n">
        <v>-0.4020047806670175</v>
      </c>
      <c r="F2631" t="n">
        <v>-9.25119153735</v>
      </c>
      <c r="G2631" t="n">
        <v>-9.485353240193966</v>
      </c>
    </row>
    <row r="2632">
      <c r="A2632" s="3" t="n">
        <v>45392.41071728009</v>
      </c>
      <c r="B2632" t="n">
        <v>0.3040649899</v>
      </c>
      <c r="C2632" t="n">
        <v>1.004505080446623</v>
      </c>
      <c r="D2632" t="n">
        <v>-1.4269460282</v>
      </c>
      <c r="E2632" t="n">
        <v>-1.241949450796274</v>
      </c>
      <c r="F2632" t="n">
        <v>-9.988612390750001</v>
      </c>
      <c r="G2632" t="n">
        <v>-9.378741033365644</v>
      </c>
    </row>
    <row r="2633">
      <c r="A2633" s="3" t="n">
        <v>45392.41071835648</v>
      </c>
      <c r="B2633" t="n">
        <v>1.7357966633</v>
      </c>
      <c r="C2633" t="n">
        <v>1.752868280782056</v>
      </c>
      <c r="D2633" t="n">
        <v>0.8331827906499999</v>
      </c>
      <c r="E2633" t="n">
        <v>-1.628397249930774</v>
      </c>
      <c r="F2633" t="n">
        <v>-9.174581987549999</v>
      </c>
      <c r="G2633" t="n">
        <v>-9.360558498455386</v>
      </c>
    </row>
    <row r="2634">
      <c r="A2634" s="3" t="n">
        <v>45392.41071891204</v>
      </c>
      <c r="B2634" t="n">
        <v>2.5570055343</v>
      </c>
      <c r="C2634" t="n">
        <v>1.955654738487535</v>
      </c>
      <c r="D2634" t="n">
        <v>-2.43011728995</v>
      </c>
      <c r="E2634" t="n">
        <v>-1.99938153930863</v>
      </c>
      <c r="F2634" t="n">
        <v>-9.768345225099999</v>
      </c>
      <c r="G2634" t="n">
        <v>-9.463983109706552</v>
      </c>
    </row>
    <row r="2635">
      <c r="A2635" s="3" t="n">
        <v>45392.41071947916</v>
      </c>
      <c r="B2635" t="n">
        <v>3.39258114755</v>
      </c>
      <c r="C2635" t="n">
        <v>1.581985118599655</v>
      </c>
      <c r="D2635" t="n">
        <v>-4.1898519859</v>
      </c>
      <c r="E2635" t="n">
        <v>-1.545142060314107</v>
      </c>
      <c r="F2635" t="n">
        <v>-8.817845480499999</v>
      </c>
      <c r="G2635" t="n">
        <v>-9.041728259709931</v>
      </c>
    </row>
    <row r="2636">
      <c r="A2636" s="3" t="n">
        <v>45392.4107200463</v>
      </c>
      <c r="B2636" t="n">
        <v>1.3024407998</v>
      </c>
      <c r="C2636" t="n">
        <v>1.120529293905248</v>
      </c>
      <c r="D2636" t="n">
        <v>-3.0047183334</v>
      </c>
      <c r="E2636" t="n">
        <v>-1.269363197943244</v>
      </c>
      <c r="F2636" t="n">
        <v>-8.908821772549999</v>
      </c>
      <c r="G2636" t="n">
        <v>-9.140113144374734</v>
      </c>
    </row>
    <row r="2637">
      <c r="A2637" s="3" t="n">
        <v>45392.41072061343</v>
      </c>
      <c r="B2637" t="n">
        <v>-0.6512203999</v>
      </c>
      <c r="C2637" t="n">
        <v>0.2546714998129377</v>
      </c>
      <c r="D2637" t="n">
        <v>0.7062847396499999</v>
      </c>
      <c r="E2637" t="n">
        <v>-0.627766184842659</v>
      </c>
      <c r="F2637" t="n">
        <v>-9.026138726499999</v>
      </c>
      <c r="G2637" t="n">
        <v>-8.767119291823217</v>
      </c>
    </row>
    <row r="2638">
      <c r="A2638" s="3" t="n">
        <v>45392.41072116898</v>
      </c>
      <c r="B2638" t="n">
        <v>-1.0199308266</v>
      </c>
      <c r="C2638" t="n">
        <v>-0.4002453670759918</v>
      </c>
      <c r="D2638" t="n">
        <v>0.8236016936</v>
      </c>
      <c r="E2638" t="n">
        <v>-0.5717730250395121</v>
      </c>
      <c r="F2638" t="n">
        <v>-8.638275912349998</v>
      </c>
      <c r="G2638" t="n">
        <v>-8.870075515525432</v>
      </c>
    </row>
    <row r="2639">
      <c r="A2639" s="3" t="n">
        <v>45392.41072173611</v>
      </c>
      <c r="B2639" t="n">
        <v>-1.51313667505</v>
      </c>
      <c r="C2639" t="n">
        <v>-0.7243100024110745</v>
      </c>
      <c r="D2639" t="n">
        <v>1.561022547</v>
      </c>
      <c r="E2639" t="n">
        <v>0.1137724328877627</v>
      </c>
      <c r="F2639" t="n">
        <v>-8.31746116425</v>
      </c>
      <c r="G2639" t="n">
        <v>-8.660322724546759</v>
      </c>
    </row>
    <row r="2640">
      <c r="A2640" s="3" t="n">
        <v>45392.41072229166</v>
      </c>
      <c r="B2640" t="n">
        <v>-0.4333460568499999</v>
      </c>
      <c r="C2640" t="n">
        <v>-0.5914390615000018</v>
      </c>
      <c r="D2640" t="n">
        <v>0.1005573891</v>
      </c>
      <c r="E2640" t="n">
        <v>0.1870316287236604</v>
      </c>
      <c r="F2640" t="n">
        <v>-9.947904986600001</v>
      </c>
      <c r="G2640" t="n">
        <v>-8.582542068718439</v>
      </c>
    </row>
    <row r="2641">
      <c r="A2641" s="3" t="n">
        <v>45392.41072287037</v>
      </c>
      <c r="B2641" t="n">
        <v>-0.7302325789499999</v>
      </c>
      <c r="C2641" t="n">
        <v>0.2865523474798377</v>
      </c>
      <c r="D2641" t="n">
        <v>-1.4700364483</v>
      </c>
      <c r="E2641" t="n">
        <v>-0.5088605307333346</v>
      </c>
      <c r="F2641" t="n">
        <v>-7.13232751175</v>
      </c>
      <c r="G2641" t="n">
        <v>-8.671233982801539</v>
      </c>
    </row>
    <row r="2642">
      <c r="A2642" s="3" t="n">
        <v>45392.41072342593</v>
      </c>
      <c r="B2642" t="n">
        <v>2.15957142975</v>
      </c>
      <c r="C2642" t="n">
        <v>0.6134753584076942</v>
      </c>
      <c r="D2642" t="n">
        <v>-2.4803959845</v>
      </c>
      <c r="E2642" t="n">
        <v>-1.155081710769117</v>
      </c>
      <c r="F2642" t="n">
        <v>-9.8114356452</v>
      </c>
      <c r="G2642" t="n">
        <v>-8.442652172370302</v>
      </c>
    </row>
    <row r="2643">
      <c r="A2643" s="3" t="n">
        <v>45392.41072399305</v>
      </c>
      <c r="B2643" t="n">
        <v>1.561022547</v>
      </c>
      <c r="C2643" t="n">
        <v>1.084296556711425</v>
      </c>
      <c r="D2643" t="n">
        <v>-0.404622379</v>
      </c>
      <c r="E2643" t="n">
        <v>-1.719968410169469</v>
      </c>
      <c r="F2643" t="n">
        <v>-7.47948292175</v>
      </c>
      <c r="G2643" t="n">
        <v>-8.599659450567156</v>
      </c>
    </row>
    <row r="2644">
      <c r="A2644" s="3" t="n">
        <v>45392.41072456018</v>
      </c>
      <c r="B2644" t="n">
        <v>1.7645301478</v>
      </c>
      <c r="C2644" t="n">
        <v>1.543671085673431</v>
      </c>
      <c r="D2644" t="n">
        <v>-2.22660968915</v>
      </c>
      <c r="E2644" t="n">
        <v>-1.642311423284037</v>
      </c>
      <c r="F2644" t="n">
        <v>-8.884883739899999</v>
      </c>
      <c r="G2644" t="n">
        <v>-8.998608556815874</v>
      </c>
    </row>
    <row r="2645">
      <c r="A2645" s="3" t="n">
        <v>45392.41072512732</v>
      </c>
      <c r="B2645" t="n">
        <v>1.41257928595</v>
      </c>
      <c r="C2645" t="n">
        <v>1.541996548752452</v>
      </c>
      <c r="D2645" t="n">
        <v>-1.69269643655</v>
      </c>
      <c r="E2645" t="n">
        <v>-1.332114442577859</v>
      </c>
      <c r="F2645" t="n">
        <v>-9.5337113172</v>
      </c>
      <c r="G2645" t="n">
        <v>-8.649406825849209</v>
      </c>
    </row>
    <row r="2646">
      <c r="A2646" s="3" t="n">
        <v>45392.41072568287</v>
      </c>
      <c r="B2646" t="n">
        <v>-1.3024407998</v>
      </c>
      <c r="C2646" t="n">
        <v>1.004234151738465</v>
      </c>
      <c r="D2646" t="n">
        <v>0.1364693414</v>
      </c>
      <c r="E2646" t="n">
        <v>-0.798196938143592</v>
      </c>
      <c r="F2646" t="n">
        <v>-7.831433783599999</v>
      </c>
      <c r="G2646" t="n">
        <v>-9.202902449783824</v>
      </c>
    </row>
    <row r="2647">
      <c r="A2647" s="3" t="n">
        <v>45392.41072680555</v>
      </c>
      <c r="B2647" t="n">
        <v>2.46602924225</v>
      </c>
      <c r="C2647" t="n">
        <v>-0.05135200839021009</v>
      </c>
      <c r="D2647" t="n">
        <v>-1.44370559305</v>
      </c>
      <c r="E2647" t="n">
        <v>-0.009304316354895037</v>
      </c>
      <c r="F2647" t="n">
        <v>-10.74756864755</v>
      </c>
      <c r="G2647" t="n">
        <v>-8.928356619350025</v>
      </c>
    </row>
    <row r="2648">
      <c r="A2648" s="3" t="n">
        <v>45392.41072685185</v>
      </c>
      <c r="B2648" t="n">
        <v>0.5386988978</v>
      </c>
      <c r="C2648" t="n">
        <v>-0.5143269723209806</v>
      </c>
      <c r="D2648" t="n">
        <v>1.9464827319</v>
      </c>
      <c r="E2648" t="n">
        <v>0.6250420620597918</v>
      </c>
      <c r="F2648" t="n">
        <v>-9.4379395733</v>
      </c>
      <c r="G2648" t="n">
        <v>-9.144777635157483</v>
      </c>
    </row>
    <row r="2649">
      <c r="A2649" s="3" t="n">
        <v>45392.41072737268</v>
      </c>
      <c r="B2649" t="n">
        <v>-1.79086100305</v>
      </c>
      <c r="C2649" t="n">
        <v>-1.075273752931705</v>
      </c>
      <c r="D2649" t="n">
        <v>0.06943108200000001</v>
      </c>
      <c r="E2649" t="n">
        <v>1.490392402018419</v>
      </c>
      <c r="F2649" t="n">
        <v>-6.627147743649999</v>
      </c>
      <c r="G2649" t="n">
        <v>-9.278121192592449</v>
      </c>
    </row>
    <row r="2650">
      <c r="A2650" s="3" t="n">
        <v>45392.41072849537</v>
      </c>
      <c r="B2650" t="n">
        <v>-2.98556594595</v>
      </c>
      <c r="C2650" t="n">
        <v>-1.117387828443943</v>
      </c>
      <c r="D2650" t="n">
        <v>2.16674989755</v>
      </c>
      <c r="E2650" t="n">
        <v>1.767159975871334</v>
      </c>
      <c r="F2650" t="n">
        <v>-11.45625601645</v>
      </c>
      <c r="G2650" t="n">
        <v>-9.05586197401098</v>
      </c>
    </row>
    <row r="2651">
      <c r="A2651" s="3" t="n">
        <v>45392.41072855324</v>
      </c>
      <c r="B2651" t="n">
        <v>-1.47961754535</v>
      </c>
      <c r="C2651" t="n">
        <v>-0.7120715546636385</v>
      </c>
      <c r="D2651" t="n">
        <v>2.97599465555</v>
      </c>
      <c r="E2651" t="n">
        <v>1.406964944536018</v>
      </c>
      <c r="F2651" t="n">
        <v>-7.560887923399999</v>
      </c>
      <c r="G2651" t="n">
        <v>-9.393417085128814</v>
      </c>
    </row>
    <row r="2652">
      <c r="A2652" s="3" t="n">
        <v>45392.41073019676</v>
      </c>
      <c r="B2652" t="n">
        <v>0.5698153982499999</v>
      </c>
      <c r="C2652" t="n">
        <v>-0.4682038285639875</v>
      </c>
      <c r="D2652" t="n">
        <v>1.34075538135</v>
      </c>
      <c r="E2652" t="n">
        <v>0.8841138674479045</v>
      </c>
      <c r="F2652" t="n">
        <v>-10.2543627991</v>
      </c>
      <c r="G2652" t="n">
        <v>-9.174367498512845</v>
      </c>
    </row>
    <row r="2653">
      <c r="A2653" s="3" t="n">
        <v>45392.4107302199</v>
      </c>
      <c r="B2653" t="n">
        <v>-0.2418123757</v>
      </c>
      <c r="C2653" t="n">
        <v>0.3516453012659684</v>
      </c>
      <c r="D2653" t="n">
        <v>0.32321737735</v>
      </c>
      <c r="E2653" t="n">
        <v>-0.05065194159242443</v>
      </c>
      <c r="F2653" t="n">
        <v>-10.06522194055</v>
      </c>
      <c r="G2653" t="n">
        <v>-9.598409490460515</v>
      </c>
    </row>
    <row r="2654">
      <c r="A2654" s="3" t="n">
        <v>45392.41073075232</v>
      </c>
      <c r="B2654" t="n">
        <v>2.20026902725</v>
      </c>
      <c r="C2654" t="n">
        <v>0.9631888410609586</v>
      </c>
      <c r="D2654" t="n">
        <v>-1.364693414</v>
      </c>
      <c r="E2654" t="n">
        <v>-0.1840629797518654</v>
      </c>
      <c r="F2654" t="n">
        <v>-7.783547911649999</v>
      </c>
      <c r="G2654" t="n">
        <v>-9.301567178293148</v>
      </c>
    </row>
    <row r="2655">
      <c r="A2655" s="3" t="n">
        <v>45392.41073078704</v>
      </c>
      <c r="B2655" t="n">
        <v>1.95845665155</v>
      </c>
      <c r="C2655" t="n">
        <v>1.180213640193477</v>
      </c>
      <c r="D2655" t="n">
        <v>-2.2792812063</v>
      </c>
      <c r="E2655" t="n">
        <v>-0.472143061573894</v>
      </c>
      <c r="F2655" t="n">
        <v>-11.0636075571</v>
      </c>
      <c r="G2655" t="n">
        <v>-8.97546392558359</v>
      </c>
    </row>
    <row r="2656">
      <c r="A2656" s="3" t="n">
        <v>45392.41073133102</v>
      </c>
      <c r="B2656" t="n">
        <v>1.0510571337</v>
      </c>
      <c r="C2656" t="n">
        <v>0.8665795315292566</v>
      </c>
      <c r="D2656" t="n">
        <v>-0.82839714545</v>
      </c>
      <c r="E2656" t="n">
        <v>-0.3262526612512829</v>
      </c>
      <c r="F2656" t="n">
        <v>-8.075638981899999</v>
      </c>
      <c r="G2656" t="n">
        <v>-9.276731802879162</v>
      </c>
    </row>
    <row r="2657">
      <c r="A2657" s="3" t="n">
        <v>45392.41073188657</v>
      </c>
      <c r="B2657" t="n">
        <v>-0.39743410455</v>
      </c>
      <c r="C2657" t="n">
        <v>0.4348365990720293</v>
      </c>
      <c r="D2657" t="n">
        <v>1.03669039145</v>
      </c>
      <c r="E2657" t="n">
        <v>0.18107842069056</v>
      </c>
      <c r="F2657" t="n">
        <v>-9.27992502185</v>
      </c>
      <c r="G2657" t="n">
        <v>-8.810141453981725</v>
      </c>
    </row>
    <row r="2658">
      <c r="A2658" s="3" t="n">
        <v>45392.41073300926</v>
      </c>
      <c r="B2658" t="n">
        <v>-0.8571208232999998</v>
      </c>
      <c r="C2658" t="n">
        <v>0.05923701217669028</v>
      </c>
      <c r="D2658" t="n">
        <v>2.647991633</v>
      </c>
      <c r="E2658" t="n">
        <v>0.809587053517718</v>
      </c>
      <c r="F2658" t="n">
        <v>-6.698971648249999</v>
      </c>
      <c r="G2658" t="n">
        <v>-8.890354456181258</v>
      </c>
    </row>
    <row r="2659">
      <c r="A2659" s="3" t="n">
        <v>45392.41073304398</v>
      </c>
      <c r="B2659" t="n">
        <v>-0.39025563675</v>
      </c>
      <c r="C2659" t="n">
        <v>-0.888275201649886</v>
      </c>
      <c r="D2659" t="n">
        <v>1.27610994455</v>
      </c>
      <c r="E2659" t="n">
        <v>1.387510745431123</v>
      </c>
      <c r="F2659" t="n">
        <v>-11.32696514285</v>
      </c>
      <c r="G2659" t="n">
        <v>-8.658172507952472</v>
      </c>
    </row>
    <row r="2660">
      <c r="A2660" s="3" t="n">
        <v>45392.41073358796</v>
      </c>
      <c r="B2660" t="n">
        <v>-0.6943206266499999</v>
      </c>
      <c r="C2660" t="n">
        <v>-1.340953823141729</v>
      </c>
      <c r="D2660" t="n">
        <v>1.2521719119</v>
      </c>
      <c r="E2660" t="n">
        <v>1.803135865700588</v>
      </c>
      <c r="F2660" t="n">
        <v>-8.46350179605</v>
      </c>
      <c r="G2660" t="n">
        <v>-8.565540057877996</v>
      </c>
    </row>
    <row r="2661">
      <c r="A2661" s="3" t="n">
        <v>45392.41073415509</v>
      </c>
      <c r="B2661" t="n">
        <v>-0.83557561325</v>
      </c>
      <c r="C2661" t="n">
        <v>-1.245376200621216</v>
      </c>
      <c r="D2661" t="n">
        <v>1.0271092944</v>
      </c>
      <c r="E2661" t="n">
        <v>1.685133063452336</v>
      </c>
      <c r="F2661" t="n">
        <v>-7.908043333399999</v>
      </c>
      <c r="G2661" t="n">
        <v>-9.001420139372403</v>
      </c>
    </row>
    <row r="2662">
      <c r="A2662" s="3" t="n">
        <v>45392.41073471065</v>
      </c>
      <c r="B2662" t="n">
        <v>-1.7046703562</v>
      </c>
      <c r="C2662" t="n">
        <v>-0.8993333539207485</v>
      </c>
      <c r="D2662" t="n">
        <v>1.58735340225</v>
      </c>
      <c r="E2662" t="n">
        <v>1.438172127924363</v>
      </c>
      <c r="F2662" t="n">
        <v>-9.440332395899999</v>
      </c>
      <c r="G2662" t="n">
        <v>-9.051419607279628</v>
      </c>
    </row>
    <row r="2663">
      <c r="A2663" s="3" t="n">
        <v>45392.41073527778</v>
      </c>
      <c r="B2663" t="n">
        <v>-2.2409764314</v>
      </c>
      <c r="C2663" t="n">
        <v>-0.3789488893305372</v>
      </c>
      <c r="D2663" t="n">
        <v>1.30962907425</v>
      </c>
      <c r="E2663" t="n">
        <v>1.082078105034968</v>
      </c>
      <c r="F2663" t="n">
        <v>-7.829040961</v>
      </c>
      <c r="G2663" t="n">
        <v>-9.587481293446647</v>
      </c>
    </row>
    <row r="2664">
      <c r="A2664" s="3" t="n">
        <v>45392.41073584491</v>
      </c>
      <c r="B2664" t="n">
        <v>0.56742257565</v>
      </c>
      <c r="C2664" t="n">
        <v>0.03213883799766906</v>
      </c>
      <c r="D2664" t="n">
        <v>1.72621556625</v>
      </c>
      <c r="E2664" t="n">
        <v>1.093089990034036</v>
      </c>
      <c r="F2664" t="n">
        <v>-11.49695361395</v>
      </c>
      <c r="G2664" t="n">
        <v>-9.288574532868674</v>
      </c>
    </row>
    <row r="2665">
      <c r="A2665" s="3" t="n">
        <v>45392.41073696759</v>
      </c>
      <c r="B2665" t="n">
        <v>1.71425145325</v>
      </c>
      <c r="C2665" t="n">
        <v>0.4635804617051297</v>
      </c>
      <c r="D2665" t="n">
        <v>0.4716606384</v>
      </c>
      <c r="E2665" t="n">
        <v>0.5387964385355491</v>
      </c>
      <c r="F2665" t="n">
        <v>-9.406823072849999</v>
      </c>
      <c r="G2665" t="n">
        <v>-9.904426620912265</v>
      </c>
    </row>
    <row r="2666">
      <c r="A2666" s="3" t="n">
        <v>45392.41073699074</v>
      </c>
      <c r="B2666" t="n">
        <v>1.0582356015</v>
      </c>
      <c r="C2666" t="n">
        <v>0.6162734082444074</v>
      </c>
      <c r="D2666" t="n">
        <v>0.59137041495</v>
      </c>
      <c r="E2666" t="n">
        <v>0.3771352305636373</v>
      </c>
      <c r="F2666" t="n">
        <v>-9.610320866999999</v>
      </c>
      <c r="G2666" t="n">
        <v>-9.658963519730678</v>
      </c>
    </row>
    <row r="2667">
      <c r="A2667" s="3" t="n">
        <v>45392.41073753472</v>
      </c>
      <c r="B2667" t="n">
        <v>1.14681907095</v>
      </c>
      <c r="C2667" t="n">
        <v>0.4085590289062949</v>
      </c>
      <c r="D2667" t="n">
        <v>-0.1436478092</v>
      </c>
      <c r="E2667" t="n">
        <v>0.7519479538079274</v>
      </c>
      <c r="F2667" t="n">
        <v>-10.5919469187</v>
      </c>
      <c r="G2667" t="n">
        <v>-9.485341536220073</v>
      </c>
    </row>
    <row r="2668">
      <c r="A2668" s="3" t="n">
        <v>45392.41073923611</v>
      </c>
      <c r="B2668" t="n">
        <v>-0.5027869455</v>
      </c>
      <c r="C2668" t="n">
        <v>-0.04800702636724954</v>
      </c>
      <c r="D2668" t="n">
        <v>0.83557561325</v>
      </c>
      <c r="E2668" t="n">
        <v>1.54878707096469</v>
      </c>
      <c r="F2668" t="n">
        <v>-8.015788996949999</v>
      </c>
      <c r="G2668" t="n">
        <v>-9.363984836812497</v>
      </c>
    </row>
    <row r="2669">
      <c r="A2669" s="3" t="n">
        <v>45392.41073927083</v>
      </c>
      <c r="B2669" t="n">
        <v>-0.97683059985</v>
      </c>
      <c r="C2669" t="n">
        <v>-0.8519608795286738</v>
      </c>
      <c r="D2669" t="n">
        <v>-0.1005573891</v>
      </c>
      <c r="E2669" t="n">
        <v>1.838714986243012</v>
      </c>
      <c r="F2669" t="n">
        <v>-9.8689026142</v>
      </c>
      <c r="G2669" t="n">
        <v>-8.973144664288252</v>
      </c>
    </row>
    <row r="2670">
      <c r="A2670" s="3" t="n">
        <v>45392.41073929398</v>
      </c>
      <c r="B2670" t="n">
        <v>-2.047040121</v>
      </c>
      <c r="C2670" t="n">
        <v>-1.092614538953966</v>
      </c>
      <c r="D2670" t="n">
        <v>4.3287141499</v>
      </c>
      <c r="E2670" t="n">
        <v>1.98733309826236</v>
      </c>
      <c r="F2670" t="n">
        <v>-7.10120120465</v>
      </c>
      <c r="G2670" t="n">
        <v>-9.227170296760633</v>
      </c>
    </row>
    <row r="2671">
      <c r="A2671" s="3" t="n">
        <v>45392.41073980324</v>
      </c>
      <c r="B2671" t="n">
        <v>-1.96324229675</v>
      </c>
      <c r="C2671" t="n">
        <v>-1.169919949436134</v>
      </c>
      <c r="D2671" t="n">
        <v>4.57292915485</v>
      </c>
      <c r="E2671" t="n">
        <v>1.932634187665973</v>
      </c>
      <c r="F2671" t="n">
        <v>-10.57758017645</v>
      </c>
      <c r="G2671" t="n">
        <v>-9.181664926234989</v>
      </c>
    </row>
    <row r="2672">
      <c r="A2672" s="3" t="n">
        <v>45392.41074092592</v>
      </c>
      <c r="B2672" t="n">
        <v>-0.4788391062</v>
      </c>
      <c r="C2672" t="n">
        <v>-0.9833732584120075</v>
      </c>
      <c r="D2672" t="n">
        <v>2.0087353461</v>
      </c>
      <c r="E2672" t="n">
        <v>1.694262757431124</v>
      </c>
      <c r="F2672" t="n">
        <v>-9.117124825199999</v>
      </c>
      <c r="G2672" t="n">
        <v>-9.090735061472053</v>
      </c>
    </row>
    <row r="2673">
      <c r="A2673" s="3" t="n">
        <v>45392.41074148148</v>
      </c>
      <c r="B2673" t="n">
        <v>-0.2106860686</v>
      </c>
      <c r="C2673" t="n">
        <v>-0.7408452258552468</v>
      </c>
      <c r="D2673" t="n">
        <v>-1.7405823085</v>
      </c>
      <c r="E2673" t="n">
        <v>1.122963926208861</v>
      </c>
      <c r="F2673" t="n">
        <v>-9.751585660249999</v>
      </c>
      <c r="G2673" t="n">
        <v>-9.279345446549094</v>
      </c>
    </row>
    <row r="2674">
      <c r="A2674" s="3" t="n">
        <v>45392.41074204861</v>
      </c>
      <c r="B2674" t="n">
        <v>0.73980386935</v>
      </c>
      <c r="C2674" t="n">
        <v>-0.3349653783008167</v>
      </c>
      <c r="D2674" t="n">
        <v>-0.48602738065</v>
      </c>
      <c r="E2674" t="n">
        <v>0.1313619512145691</v>
      </c>
      <c r="F2674" t="n">
        <v>-9.497799364899999</v>
      </c>
      <c r="G2674" t="n">
        <v>-9.068911607730211</v>
      </c>
    </row>
    <row r="2675">
      <c r="A2675" s="3" t="n">
        <v>45392.41074261574</v>
      </c>
      <c r="B2675" t="n">
        <v>-0.9026138726499999</v>
      </c>
      <c r="C2675" t="n">
        <v>0.06316348968379981</v>
      </c>
      <c r="D2675" t="n">
        <v>0.15801455145</v>
      </c>
      <c r="E2675" t="n">
        <v>-0.705894622426459</v>
      </c>
      <c r="F2675" t="n">
        <v>-8.3797039718</v>
      </c>
      <c r="G2675" t="n">
        <v>-9.415144804021704</v>
      </c>
    </row>
    <row r="2676">
      <c r="A2676" s="3" t="n">
        <v>45392.41074318287</v>
      </c>
      <c r="B2676" t="n">
        <v>0.2106860686</v>
      </c>
      <c r="C2676" t="n">
        <v>0.3944609294320525</v>
      </c>
      <c r="D2676" t="n">
        <v>-0.6272823672499999</v>
      </c>
      <c r="E2676" t="n">
        <v>-1.130361226317602</v>
      </c>
      <c r="F2676" t="n">
        <v>-8.722073736599999</v>
      </c>
      <c r="G2676" t="n">
        <v>-9.07805346286937</v>
      </c>
    </row>
    <row r="2677">
      <c r="A2677" s="3" t="n">
        <v>45392.41074373842</v>
      </c>
      <c r="B2677" t="n">
        <v>-0.56024410785</v>
      </c>
      <c r="C2677" t="n">
        <v>0.1663691086109562</v>
      </c>
      <c r="D2677" t="n">
        <v>-0.9840188742999999</v>
      </c>
      <c r="E2677" t="n">
        <v>-0.9733042519503525</v>
      </c>
      <c r="F2677" t="n">
        <v>-9.354141749049999</v>
      </c>
      <c r="G2677" t="n">
        <v>-9.299809227698859</v>
      </c>
    </row>
    <row r="2678">
      <c r="A2678" s="3" t="n">
        <v>45392.41074486111</v>
      </c>
      <c r="B2678" t="n">
        <v>1.2976551546</v>
      </c>
      <c r="C2678" t="n">
        <v>0.325284134552332</v>
      </c>
      <c r="D2678" t="n">
        <v>-1.64721319385</v>
      </c>
      <c r="E2678" t="n">
        <v>-0.5714470053604912</v>
      </c>
      <c r="F2678" t="n">
        <v>-9.428368282899999</v>
      </c>
      <c r="G2678" t="n">
        <v>-9.197612733630095</v>
      </c>
    </row>
    <row r="2679">
      <c r="A2679" s="3" t="n">
        <v>45392.41074489583</v>
      </c>
      <c r="B2679" t="n">
        <v>0.4141936694</v>
      </c>
      <c r="C2679" t="n">
        <v>0.1115365624064106</v>
      </c>
      <c r="D2679" t="n">
        <v>1.34554102655</v>
      </c>
      <c r="E2679" t="n">
        <v>-0.2979988568062947</v>
      </c>
      <c r="F2679" t="n">
        <v>-10.53209693375</v>
      </c>
      <c r="G2679" t="n">
        <v>-9.294297341775083</v>
      </c>
    </row>
    <row r="2680">
      <c r="A2680" s="3" t="n">
        <v>45392.41074542824</v>
      </c>
      <c r="B2680" t="n">
        <v>0.4165864919999999</v>
      </c>
      <c r="C2680" t="n">
        <v>-0.3445893594426584</v>
      </c>
      <c r="D2680" t="n">
        <v>-1.4245532056</v>
      </c>
      <c r="E2680" t="n">
        <v>0.7272164511622399</v>
      </c>
      <c r="F2680" t="n">
        <v>-8.494628103149999</v>
      </c>
      <c r="G2680" t="n">
        <v>-9.545371126878813</v>
      </c>
    </row>
    <row r="2681">
      <c r="A2681" s="3" t="n">
        <v>45392.41074599537</v>
      </c>
      <c r="B2681" t="n">
        <v>-1.491591465</v>
      </c>
      <c r="C2681" t="n">
        <v>-0.5708261232610741</v>
      </c>
      <c r="D2681" t="n">
        <v>0.9935901646999999</v>
      </c>
      <c r="E2681" t="n">
        <v>1.388904821305831</v>
      </c>
      <c r="F2681" t="n">
        <v>-9.65342109375</v>
      </c>
      <c r="G2681" t="n">
        <v>-9.482128635371238</v>
      </c>
    </row>
    <row r="2682">
      <c r="A2682" s="3" t="n">
        <v>45392.4107465625</v>
      </c>
      <c r="B2682" t="n">
        <v>0.682346707</v>
      </c>
      <c r="C2682" t="n">
        <v>-0.1480277242581589</v>
      </c>
      <c r="D2682" t="n">
        <v>2.2098501243</v>
      </c>
      <c r="E2682" t="n">
        <v>1.673793490043594</v>
      </c>
      <c r="F2682" t="n">
        <v>-8.626311799349999</v>
      </c>
      <c r="G2682" t="n">
        <v>-9.253980694909698</v>
      </c>
    </row>
    <row r="2683">
      <c r="A2683" s="3" t="n">
        <v>45392.41074712963</v>
      </c>
      <c r="B2683" t="n">
        <v>-2.16674989755</v>
      </c>
      <c r="C2683" t="n">
        <v>0.133021469559674</v>
      </c>
      <c r="D2683" t="n">
        <v>3.2273881283</v>
      </c>
      <c r="E2683" t="n">
        <v>1.286200530213523</v>
      </c>
      <c r="F2683" t="n">
        <v>-9.923966953949998</v>
      </c>
      <c r="G2683" t="n">
        <v>-9.421774419452239</v>
      </c>
    </row>
    <row r="2684">
      <c r="A2684" s="3" t="n">
        <v>45392.41074769676</v>
      </c>
      <c r="B2684" t="n">
        <v>-0.6536132225</v>
      </c>
      <c r="C2684" t="n">
        <v>0.8777523918879978</v>
      </c>
      <c r="D2684" t="n">
        <v>2.995147043</v>
      </c>
      <c r="E2684" t="n">
        <v>0.3960817469416094</v>
      </c>
      <c r="F2684" t="n">
        <v>-9.813828467799999</v>
      </c>
      <c r="G2684" t="n">
        <v>-9.399266008925782</v>
      </c>
    </row>
    <row r="2685">
      <c r="A2685" s="3" t="n">
        <v>45392.41074825232</v>
      </c>
      <c r="B2685" t="n">
        <v>3.8762157056</v>
      </c>
      <c r="C2685" t="n">
        <v>1.678917224645692</v>
      </c>
      <c r="D2685" t="n">
        <v>-2.47560053265</v>
      </c>
      <c r="E2685" t="n">
        <v>-0.009124002007109472</v>
      </c>
      <c r="F2685" t="n">
        <v>-8.772352431149999</v>
      </c>
      <c r="G2685" t="n">
        <v>-9.598029385620888</v>
      </c>
    </row>
    <row r="2686">
      <c r="A2686" s="3" t="n">
        <v>45392.41074881944</v>
      </c>
      <c r="B2686" t="n">
        <v>3.72537962195</v>
      </c>
      <c r="C2686" t="n">
        <v>1.834267041836602</v>
      </c>
      <c r="D2686" t="n">
        <v>-2.08774752515</v>
      </c>
      <c r="E2686" t="n">
        <v>-0.9650747581510516</v>
      </c>
      <c r="F2686" t="n">
        <v>-9.354141749049999</v>
      </c>
      <c r="G2686" t="n">
        <v>-9.43891216895865</v>
      </c>
    </row>
    <row r="2687">
      <c r="A2687" s="3" t="n">
        <v>45392.41074938657</v>
      </c>
      <c r="B2687" t="n">
        <v>1.52031514285</v>
      </c>
      <c r="C2687" t="n">
        <v>1.817674990112942</v>
      </c>
      <c r="D2687" t="n">
        <v>-2.954449445499999</v>
      </c>
      <c r="E2687" t="n">
        <v>-1.502621386005715</v>
      </c>
      <c r="F2687" t="n">
        <v>-10.7571497446</v>
      </c>
      <c r="G2687" t="n">
        <v>-9.313241115034174</v>
      </c>
    </row>
    <row r="2688">
      <c r="A2688" s="3" t="n">
        <v>45392.41074994213</v>
      </c>
      <c r="B2688" t="n">
        <v>1.9440899093</v>
      </c>
      <c r="C2688" t="n">
        <v>1.733927707828327</v>
      </c>
      <c r="D2688" t="n">
        <v>-1.0917547312</v>
      </c>
      <c r="E2688" t="n">
        <v>-1.258295536193593</v>
      </c>
      <c r="F2688" t="n">
        <v>-8.3102728898</v>
      </c>
      <c r="G2688" t="n">
        <v>-9.112285643463196</v>
      </c>
    </row>
    <row r="2689">
      <c r="A2689" s="3" t="n">
        <v>45392.41075050926</v>
      </c>
      <c r="B2689" t="n">
        <v>0.5722180274999999</v>
      </c>
      <c r="C2689" t="n">
        <v>1.131275622137299</v>
      </c>
      <c r="D2689" t="n">
        <v>0.3016721673</v>
      </c>
      <c r="E2689" t="n">
        <v>-0.977576911060259</v>
      </c>
      <c r="F2689" t="n">
        <v>-8.9567076445</v>
      </c>
      <c r="G2689" t="n">
        <v>-8.90506278530993</v>
      </c>
    </row>
    <row r="2690">
      <c r="A2690" s="3" t="n">
        <v>45392.41075107639</v>
      </c>
      <c r="B2690" t="n">
        <v>-1.93211598965</v>
      </c>
      <c r="C2690" t="n">
        <v>0.3705339606948728</v>
      </c>
      <c r="D2690" t="n">
        <v>-0.25617911795</v>
      </c>
      <c r="E2690" t="n">
        <v>-0.1703741307553616</v>
      </c>
      <c r="F2690" t="n">
        <v>-8.53293287805</v>
      </c>
      <c r="G2690" t="n">
        <v>-8.975656332513777</v>
      </c>
    </row>
    <row r="2691">
      <c r="A2691" s="3" t="n">
        <v>45392.41075221065</v>
      </c>
      <c r="B2691" t="n">
        <v>1.64721319385</v>
      </c>
      <c r="C2691" t="n">
        <v>0.2374798023018654</v>
      </c>
      <c r="D2691" t="n">
        <v>1.1252738609</v>
      </c>
      <c r="E2691" t="n">
        <v>0.1201174040157347</v>
      </c>
      <c r="F2691" t="n">
        <v>-8.664616574249999</v>
      </c>
      <c r="G2691" t="n">
        <v>-8.697052492022518</v>
      </c>
    </row>
    <row r="2692">
      <c r="A2692" s="3" t="n">
        <v>45392.41075224537</v>
      </c>
      <c r="B2692" t="n">
        <v>-0.11970977655</v>
      </c>
      <c r="C2692" t="n">
        <v>0.05889716260664335</v>
      </c>
      <c r="D2692" t="n">
        <v>1.24259081485</v>
      </c>
      <c r="E2692" t="n">
        <v>0.4641843136081597</v>
      </c>
      <c r="F2692" t="n">
        <v>-9.253594166599999</v>
      </c>
      <c r="G2692" t="n">
        <v>-8.710234024041283</v>
      </c>
    </row>
    <row r="2693">
      <c r="A2693" s="3" t="n">
        <v>45392.41075276621</v>
      </c>
      <c r="B2693" t="n">
        <v>1.1875264751</v>
      </c>
      <c r="C2693" t="n">
        <v>-0.157687297367483</v>
      </c>
      <c r="D2693" t="n">
        <v>-2.2050644791</v>
      </c>
      <c r="E2693" t="n">
        <v>0.7091740210488366</v>
      </c>
      <c r="F2693" t="n">
        <v>-8.394070714049999</v>
      </c>
      <c r="G2693" t="n">
        <v>-8.795884893673449</v>
      </c>
    </row>
    <row r="2694">
      <c r="A2694" s="3" t="n">
        <v>45392.41075333333</v>
      </c>
      <c r="B2694" t="n">
        <v>0.35912932965</v>
      </c>
      <c r="C2694" t="n">
        <v>0.2680110126199308</v>
      </c>
      <c r="D2694" t="n">
        <v>0.5458773656</v>
      </c>
      <c r="E2694" t="n">
        <v>0.4019008850393951</v>
      </c>
      <c r="F2694" t="n">
        <v>-9.770738047699998</v>
      </c>
      <c r="G2694" t="n">
        <v>-9.227706942251073</v>
      </c>
    </row>
    <row r="2695">
      <c r="A2695" s="3" t="n">
        <v>45392.41075390046</v>
      </c>
      <c r="B2695" t="n">
        <v>-0.0622526142</v>
      </c>
      <c r="C2695" t="n">
        <v>1.108900572907113</v>
      </c>
      <c r="D2695" t="n">
        <v>0.79966366095</v>
      </c>
      <c r="E2695" t="n">
        <v>-0.1986859293053619</v>
      </c>
      <c r="F2695" t="n">
        <v>-8.331818099849999</v>
      </c>
      <c r="G2695" t="n">
        <v>-9.392058326909702</v>
      </c>
    </row>
    <row r="2696">
      <c r="A2696" s="3" t="n">
        <v>45392.41075446759</v>
      </c>
      <c r="B2696" t="n">
        <v>-0.7182586593</v>
      </c>
      <c r="C2696" t="n">
        <v>1.231010761352684</v>
      </c>
      <c r="D2696" t="n">
        <v>0.8858543077999999</v>
      </c>
      <c r="E2696" t="n">
        <v>-0.9735584704926603</v>
      </c>
      <c r="F2696" t="n">
        <v>-10.05565065015</v>
      </c>
      <c r="G2696" t="n">
        <v>-9.538645273694199</v>
      </c>
    </row>
    <row r="2697">
      <c r="A2697" s="3" t="n">
        <v>45392.41075502315</v>
      </c>
      <c r="B2697" t="n">
        <v>2.0111281687</v>
      </c>
      <c r="C2697" t="n">
        <v>1.628883353455832</v>
      </c>
      <c r="D2697" t="n">
        <v>-0.1747741163</v>
      </c>
      <c r="E2697" t="n">
        <v>-1.284899880396041</v>
      </c>
      <c r="F2697" t="n">
        <v>-8.930376789249999</v>
      </c>
      <c r="G2697" t="n">
        <v>-9.583917067647111</v>
      </c>
    </row>
    <row r="2698">
      <c r="A2698" s="3" t="n">
        <v>45392.41075559028</v>
      </c>
      <c r="B2698" t="n">
        <v>3.873822882999999</v>
      </c>
      <c r="C2698" t="n">
        <v>1.637705749541962</v>
      </c>
      <c r="D2698" t="n">
        <v>-4.146761565799999</v>
      </c>
      <c r="E2698" t="n">
        <v>-1.137855129929607</v>
      </c>
      <c r="F2698" t="n">
        <v>-11.7818662164</v>
      </c>
      <c r="G2698" t="n">
        <v>-9.50155396314991</v>
      </c>
    </row>
    <row r="2699">
      <c r="A2699" s="3" t="n">
        <v>45392.41075615741</v>
      </c>
      <c r="B2699" t="n">
        <v>3.098097254699999</v>
      </c>
      <c r="C2699" t="n">
        <v>1.455746444800703</v>
      </c>
      <c r="D2699" t="n">
        <v>-2.88022291165</v>
      </c>
      <c r="E2699" t="n">
        <v>-1.007803703760492</v>
      </c>
      <c r="F2699" t="n">
        <v>-7.855371816249999</v>
      </c>
      <c r="G2699" t="n">
        <v>-9.423259086827999</v>
      </c>
    </row>
    <row r="2700">
      <c r="A2700" s="3" t="n">
        <v>45392.41075672454</v>
      </c>
      <c r="B2700" t="n">
        <v>-0.3687104267</v>
      </c>
      <c r="C2700" t="n">
        <v>0.8843302995276245</v>
      </c>
      <c r="D2700" t="n">
        <v>-0.6081299797999999</v>
      </c>
      <c r="E2700" t="n">
        <v>-0.6946884560326358</v>
      </c>
      <c r="F2700" t="n">
        <v>-9.449913492949999</v>
      </c>
      <c r="G2700" t="n">
        <v>-9.150772127129745</v>
      </c>
    </row>
    <row r="2701">
      <c r="A2701" s="3" t="n">
        <v>45392.41075729167</v>
      </c>
      <c r="B2701" t="n">
        <v>-0.31603890955</v>
      </c>
      <c r="C2701" t="n">
        <v>0.2367456751113058</v>
      </c>
      <c r="D2701" t="n">
        <v>1.1659714584</v>
      </c>
      <c r="E2701" t="n">
        <v>-0.1080864274930071</v>
      </c>
      <c r="F2701" t="n">
        <v>-8.650249832</v>
      </c>
      <c r="G2701" t="n">
        <v>-8.764020847609697</v>
      </c>
    </row>
    <row r="2702">
      <c r="A2702" s="3" t="n">
        <v>45392.41075784722</v>
      </c>
      <c r="B2702" t="n">
        <v>-0.9313473571499999</v>
      </c>
      <c r="C2702" t="n">
        <v>-0.7803937765745946</v>
      </c>
      <c r="D2702" t="n">
        <v>1.7046703562</v>
      </c>
      <c r="E2702" t="n">
        <v>0.3882163335958053</v>
      </c>
      <c r="F2702" t="n">
        <v>-8.348577664700001</v>
      </c>
      <c r="G2702" t="n">
        <v>-8.782393937844896</v>
      </c>
    </row>
    <row r="2703">
      <c r="A2703" s="3" t="n">
        <v>45392.41075896991</v>
      </c>
      <c r="B2703" t="n">
        <v>-1.89381121475</v>
      </c>
      <c r="C2703" t="n">
        <v>-1.13105269800956</v>
      </c>
      <c r="D2703" t="n">
        <v>1.88184710175</v>
      </c>
      <c r="E2703" t="n">
        <v>0.6918510881586267</v>
      </c>
      <c r="F2703" t="n">
        <v>-9.344570458649999</v>
      </c>
      <c r="G2703" t="n">
        <v>-8.483800761473681</v>
      </c>
    </row>
    <row r="2704">
      <c r="A2704" s="3" t="n">
        <v>45392.41075900463</v>
      </c>
      <c r="B2704" t="n">
        <v>-1.1252738609</v>
      </c>
      <c r="C2704" t="n">
        <v>-0.6668778710208643</v>
      </c>
      <c r="D2704" t="n">
        <v>-1.0151451814</v>
      </c>
      <c r="E2704" t="n">
        <v>-0.123622195572844</v>
      </c>
      <c r="F2704" t="n">
        <v>-7.505823583649999</v>
      </c>
      <c r="G2704" t="n">
        <v>-9.011535893151656</v>
      </c>
    </row>
    <row r="2705">
      <c r="A2705" s="3" t="n">
        <v>45392.41075953704</v>
      </c>
      <c r="B2705" t="n">
        <v>0.42616758905</v>
      </c>
      <c r="C2705" t="n">
        <v>-0.16234783348718</v>
      </c>
      <c r="D2705" t="n">
        <v>-0.6512203999</v>
      </c>
      <c r="E2705" t="n">
        <v>-0.7187894985221466</v>
      </c>
      <c r="F2705" t="n">
        <v>-9.806649999999999</v>
      </c>
      <c r="G2705" t="n">
        <v>-8.758693322134057</v>
      </c>
    </row>
    <row r="2706">
      <c r="A2706" s="3" t="n">
        <v>45392.41076010417</v>
      </c>
      <c r="B2706" t="n">
        <v>0.35912932965</v>
      </c>
      <c r="C2706" t="n">
        <v>0.6157070913514003</v>
      </c>
      <c r="D2706" t="n">
        <v>-2.5857390188</v>
      </c>
      <c r="E2706" t="n">
        <v>-1.340740385633454</v>
      </c>
      <c r="F2706" t="n">
        <v>-9.64624262595</v>
      </c>
      <c r="G2706" t="n">
        <v>-9.307684744865876</v>
      </c>
    </row>
    <row r="2707">
      <c r="A2707" s="3" t="n">
        <v>45392.41076067129</v>
      </c>
      <c r="B2707" t="n">
        <v>2.33195272345</v>
      </c>
      <c r="C2707" t="n">
        <v>1.251287553232055</v>
      </c>
      <c r="D2707" t="n">
        <v>-2.23618097955</v>
      </c>
      <c r="E2707" t="n">
        <v>-1.456337266889048</v>
      </c>
      <c r="F2707" t="n">
        <v>-8.482654183499999</v>
      </c>
      <c r="G2707" t="n">
        <v>-9.361395309729396</v>
      </c>
    </row>
    <row r="2708">
      <c r="A2708" s="3" t="n">
        <v>45392.41076234954</v>
      </c>
      <c r="B2708" t="n">
        <v>1.68073232355</v>
      </c>
      <c r="C2708" t="n">
        <v>1.749454240741264</v>
      </c>
      <c r="D2708" t="n">
        <v>-2.03267337875</v>
      </c>
      <c r="E2708" t="n">
        <v>-1.761065360059912</v>
      </c>
      <c r="F2708" t="n">
        <v>-10.014943246</v>
      </c>
      <c r="G2708" t="n">
        <v>-9.311964947552706</v>
      </c>
    </row>
    <row r="2709">
      <c r="A2709" s="3" t="n">
        <v>45392.41076240741</v>
      </c>
      <c r="B2709" t="n">
        <v>0.3375841196</v>
      </c>
      <c r="C2709" t="n">
        <v>1.650855941427511</v>
      </c>
      <c r="D2709" t="n">
        <v>1.0582356015</v>
      </c>
      <c r="E2709" t="n">
        <v>-1.43198234874709</v>
      </c>
      <c r="F2709" t="n">
        <v>-8.295906147549999</v>
      </c>
      <c r="G2709" t="n">
        <v>-9.078420926502822</v>
      </c>
    </row>
    <row r="2710">
      <c r="A2710" s="3" t="n">
        <v>45392.41076243055</v>
      </c>
      <c r="B2710" t="n">
        <v>3.33033834</v>
      </c>
      <c r="C2710" t="n">
        <v>1.388744348851286</v>
      </c>
      <c r="D2710" t="n">
        <v>-1.3623005914</v>
      </c>
      <c r="E2710" t="n">
        <v>-1.202497572158162</v>
      </c>
      <c r="F2710" t="n">
        <v>-11.29105319055</v>
      </c>
      <c r="G2710" t="n">
        <v>-8.938865393486971</v>
      </c>
    </row>
    <row r="2711">
      <c r="A2711" s="3" t="n">
        <v>45392.41076349537</v>
      </c>
      <c r="B2711" t="n">
        <v>0.0646454368</v>
      </c>
      <c r="C2711" t="n">
        <v>0.5734818509465051</v>
      </c>
      <c r="D2711" t="n">
        <v>-0.4812319287999999</v>
      </c>
      <c r="E2711" t="n">
        <v>-0.3816157952254089</v>
      </c>
      <c r="F2711" t="n">
        <v>-7.00783209</v>
      </c>
      <c r="G2711" t="n">
        <v>-9.019029385295829</v>
      </c>
    </row>
    <row r="2712">
      <c r="A2712" s="3" t="n">
        <v>45392.41076405092</v>
      </c>
      <c r="B2712" t="n">
        <v>0.2465980209</v>
      </c>
      <c r="C2712" t="n">
        <v>-0.2973055106497677</v>
      </c>
      <c r="D2712" t="n">
        <v>-2.43011728995</v>
      </c>
      <c r="E2712" t="n">
        <v>0.4624881746259922</v>
      </c>
      <c r="F2712" t="n">
        <v>-8.700528526549999</v>
      </c>
      <c r="G2712" t="n">
        <v>-9.164747517752707</v>
      </c>
    </row>
    <row r="2713">
      <c r="A2713" s="3" t="n">
        <v>45392.41076517361</v>
      </c>
      <c r="B2713" t="n">
        <v>-1.1180953931</v>
      </c>
      <c r="C2713" t="n">
        <v>-0.5149494545730785</v>
      </c>
      <c r="D2713" t="n">
        <v>1.51792232025</v>
      </c>
      <c r="E2713" t="n">
        <v>0.9040431976023339</v>
      </c>
      <c r="F2713" t="n">
        <v>-8.329425277249999</v>
      </c>
      <c r="G2713" t="n">
        <v>-8.922676488801539</v>
      </c>
    </row>
    <row r="2714">
      <c r="A2714" s="3" t="n">
        <v>45392.41076520833</v>
      </c>
      <c r="B2714" t="n">
        <v>-0.8595136459</v>
      </c>
      <c r="C2714" t="n">
        <v>-0.5322618035962718</v>
      </c>
      <c r="D2714" t="n">
        <v>1.65199883905</v>
      </c>
      <c r="E2714" t="n">
        <v>1.032750175489164</v>
      </c>
      <c r="F2714" t="n">
        <v>-11.18092451105</v>
      </c>
      <c r="G2714" t="n">
        <v>-9.171562682316225</v>
      </c>
    </row>
    <row r="2715">
      <c r="A2715" s="3" t="n">
        <v>45392.41076575231</v>
      </c>
      <c r="B2715" t="n">
        <v>-2.7509418447</v>
      </c>
      <c r="C2715" t="n">
        <v>-0.7000955776744775</v>
      </c>
      <c r="D2715" t="n">
        <v>3.2944263877</v>
      </c>
      <c r="E2715" t="n">
        <v>1.090194445180423</v>
      </c>
      <c r="F2715" t="n">
        <v>-8.9207956922</v>
      </c>
      <c r="G2715" t="n">
        <v>-8.970142412110164</v>
      </c>
    </row>
    <row r="2716">
      <c r="A2716" s="3" t="n">
        <v>45392.41076630787</v>
      </c>
      <c r="B2716" t="n">
        <v>0.7158658366999999</v>
      </c>
      <c r="C2716" t="n">
        <v>-0.0631808627700467</v>
      </c>
      <c r="D2716" t="n">
        <v>1.8315684072</v>
      </c>
      <c r="E2716" t="n">
        <v>0.7487058387430091</v>
      </c>
      <c r="F2716" t="n">
        <v>-8.971074386749999</v>
      </c>
      <c r="G2716" t="n">
        <v>-9.621666452410981</v>
      </c>
    </row>
    <row r="2717">
      <c r="A2717" s="3" t="n">
        <v>45392.410766875</v>
      </c>
      <c r="B2717" t="n">
        <v>1.74777058295</v>
      </c>
      <c r="C2717" t="n">
        <v>0.05257335921270412</v>
      </c>
      <c r="D2717" t="n">
        <v>-1.03908321405</v>
      </c>
      <c r="E2717" t="n">
        <v>0.8294062474490701</v>
      </c>
      <c r="F2717" t="n">
        <v>-8.461108973449999</v>
      </c>
      <c r="G2717" t="n">
        <v>-9.264484782885223</v>
      </c>
    </row>
    <row r="2718">
      <c r="A2718" s="3" t="n">
        <v>45392.41076744213</v>
      </c>
      <c r="B2718" t="n">
        <v>0.5793964953</v>
      </c>
      <c r="C2718" t="n">
        <v>0.3026308873489519</v>
      </c>
      <c r="D2718" t="n">
        <v>-0.8331827906499999</v>
      </c>
      <c r="E2718" t="n">
        <v>0.206673731471912</v>
      </c>
      <c r="F2718" t="n">
        <v>-10.12268890955</v>
      </c>
      <c r="G2718" t="n">
        <v>-9.027503108112844</v>
      </c>
    </row>
    <row r="2719">
      <c r="A2719" s="3" t="n">
        <v>45392.41076800926</v>
      </c>
      <c r="B2719" t="n">
        <v>-0.1101286795</v>
      </c>
      <c r="C2719" t="n">
        <v>0.1551166749453385</v>
      </c>
      <c r="D2719" t="n">
        <v>-1.6065057897</v>
      </c>
      <c r="E2719" t="n">
        <v>-0.02493323618007001</v>
      </c>
      <c r="F2719" t="n">
        <v>-8.432375488949999</v>
      </c>
      <c r="G2719" t="n">
        <v>-8.857263207308065</v>
      </c>
    </row>
    <row r="2720">
      <c r="A2720" s="3" t="n">
        <v>45392.41076856481</v>
      </c>
      <c r="B2720" t="n">
        <v>0.08140500164999999</v>
      </c>
      <c r="C2720" t="n">
        <v>-0.07919032176200475</v>
      </c>
      <c r="D2720" t="n">
        <v>1.0510571337</v>
      </c>
      <c r="E2720" t="n">
        <v>-0.08626713414813561</v>
      </c>
      <c r="F2720" t="n">
        <v>-9.938333696199999</v>
      </c>
      <c r="G2720" t="n">
        <v>-8.76863255621331</v>
      </c>
    </row>
    <row r="2721">
      <c r="A2721" s="3" t="n">
        <v>45392.41076913194</v>
      </c>
      <c r="B2721" t="n">
        <v>-1.838746875</v>
      </c>
      <c r="C2721" t="n">
        <v>-0.7737148764414941</v>
      </c>
      <c r="D2721" t="n">
        <v>2.46602924225</v>
      </c>
      <c r="E2721" t="n">
        <v>0.3584462930486023</v>
      </c>
      <c r="F2721" t="n">
        <v>-7.048529687499999</v>
      </c>
      <c r="G2721" t="n">
        <v>-8.93347441052788</v>
      </c>
    </row>
    <row r="2722">
      <c r="A2722" s="3" t="n">
        <v>45392.41076969908</v>
      </c>
      <c r="B2722" t="n">
        <v>-0.7038919170499999</v>
      </c>
      <c r="C2722" t="n">
        <v>-1.36417329580082</v>
      </c>
      <c r="D2722" t="n">
        <v>-0.15801455145</v>
      </c>
      <c r="E2722" t="n">
        <v>0.9951305859670192</v>
      </c>
      <c r="F2722" t="n">
        <v>-9.28471066705</v>
      </c>
      <c r="G2722" t="n">
        <v>-8.810293102737203</v>
      </c>
    </row>
    <row r="2723">
      <c r="A2723" s="3" t="n">
        <v>45392.4107702662</v>
      </c>
      <c r="B2723" t="n">
        <v>-1.7070631788</v>
      </c>
      <c r="C2723" t="n">
        <v>-1.155849464025295</v>
      </c>
      <c r="D2723" t="n">
        <v>0.7254469337499999</v>
      </c>
      <c r="E2723" t="n">
        <v>0.8040796937400954</v>
      </c>
      <c r="F2723" t="n">
        <v>-9.414001540649998</v>
      </c>
      <c r="G2723" t="n">
        <v>-8.566697585467857</v>
      </c>
    </row>
    <row r="2724">
      <c r="A2724" s="3" t="n">
        <v>45392.41077082176</v>
      </c>
      <c r="B2724" t="n">
        <v>-0.9935901646999999</v>
      </c>
      <c r="C2724" t="n">
        <v>-1.128224771036367</v>
      </c>
      <c r="D2724" t="n">
        <v>0.9672593094499999</v>
      </c>
      <c r="E2724" t="n">
        <v>0.9572068988575786</v>
      </c>
      <c r="F2724" t="n">
        <v>-7.548914003749999</v>
      </c>
      <c r="G2724" t="n">
        <v>-8.606378994578346</v>
      </c>
    </row>
    <row r="2725">
      <c r="A2725" s="3" t="n">
        <v>45392.41077138889</v>
      </c>
      <c r="B2725" t="n">
        <v>-0.9097923404499999</v>
      </c>
      <c r="C2725" t="n">
        <v>-1.035169697779607</v>
      </c>
      <c r="D2725" t="n">
        <v>0.7541706116</v>
      </c>
      <c r="E2725" t="n">
        <v>0.4863074530877636</v>
      </c>
      <c r="F2725" t="n">
        <v>-10.4530847547</v>
      </c>
      <c r="G2725" t="n">
        <v>-8.647933702432073</v>
      </c>
    </row>
    <row r="2726">
      <c r="A2726" s="3" t="n">
        <v>45392.41077195602</v>
      </c>
      <c r="B2726" t="n">
        <v>-1.27371712195</v>
      </c>
      <c r="C2726" t="n">
        <v>-0.5374219302421925</v>
      </c>
      <c r="D2726" t="n">
        <v>0.4812319287999999</v>
      </c>
      <c r="E2726" t="n">
        <v>0.3780488034476701</v>
      </c>
      <c r="F2726" t="n">
        <v>-7.383720984499999</v>
      </c>
      <c r="G2726" t="n">
        <v>-9.154399924709349</v>
      </c>
    </row>
    <row r="2727">
      <c r="A2727" s="3" t="n">
        <v>45392.41077252315</v>
      </c>
      <c r="B2727" t="n">
        <v>1.3263886391</v>
      </c>
      <c r="C2727" t="n">
        <v>-0.3893066319137541</v>
      </c>
      <c r="D2727" t="n">
        <v>-1.0247164718</v>
      </c>
      <c r="E2727" t="n">
        <v>0.7086106987272748</v>
      </c>
      <c r="F2727" t="n">
        <v>-8.8920622077</v>
      </c>
      <c r="G2727" t="n">
        <v>-9.039490240452123</v>
      </c>
    </row>
    <row r="2728">
      <c r="A2728" s="3" t="n">
        <v>45392.41077307871</v>
      </c>
      <c r="B2728" t="n">
        <v>-1.40779364075</v>
      </c>
      <c r="C2728" t="n">
        <v>0.1384827677994177</v>
      </c>
      <c r="D2728" t="n">
        <v>2.3199788038</v>
      </c>
      <c r="E2728" t="n">
        <v>0.2547219503410263</v>
      </c>
      <c r="F2728" t="n">
        <v>-9.390063507999999</v>
      </c>
      <c r="G2728" t="n">
        <v>-9.27247034483802</v>
      </c>
    </row>
    <row r="2729">
      <c r="A2729" s="3" t="n">
        <v>45392.41077420139</v>
      </c>
      <c r="B2729" t="n">
        <v>0.2442051983</v>
      </c>
      <c r="C2729" t="n">
        <v>0.1672178524520984</v>
      </c>
      <c r="D2729" t="n">
        <v>-0.7326254015499999</v>
      </c>
      <c r="E2729" t="n">
        <v>0.04427236144790225</v>
      </c>
      <c r="F2729" t="n">
        <v>-10.2902747514</v>
      </c>
      <c r="G2729" t="n">
        <v>-9.441984530683476</v>
      </c>
    </row>
    <row r="2730">
      <c r="A2730" s="3" t="n">
        <v>45392.41077423611</v>
      </c>
      <c r="B2730" t="n">
        <v>1.00556408435</v>
      </c>
      <c r="C2730" t="n">
        <v>0.03551975487797206</v>
      </c>
      <c r="D2730" t="n">
        <v>0.90022105005</v>
      </c>
      <c r="E2730" t="n">
        <v>0.07296437913414938</v>
      </c>
      <c r="F2730" t="n">
        <v>-9.938333696199999</v>
      </c>
      <c r="G2730" t="n">
        <v>-9.377704271584525</v>
      </c>
    </row>
    <row r="2731">
      <c r="A2731" s="3" t="n">
        <v>45392.41077534722</v>
      </c>
      <c r="B2731" t="n">
        <v>-0.24900065015</v>
      </c>
      <c r="C2731" t="n">
        <v>-0.00620260325804195</v>
      </c>
      <c r="D2731" t="n">
        <v>0.0646454368</v>
      </c>
      <c r="E2731" t="n">
        <v>0.05427996776526822</v>
      </c>
      <c r="F2731" t="n">
        <v>-8.609552234499999</v>
      </c>
      <c r="G2731" t="n">
        <v>-9.751846530855621</v>
      </c>
    </row>
    <row r="2732">
      <c r="A2732" s="3" t="n">
        <v>45392.41077538195</v>
      </c>
      <c r="B2732" t="n">
        <v>0.6153084475999999</v>
      </c>
      <c r="C2732" t="n">
        <v>-0.2606077690869472</v>
      </c>
      <c r="D2732" t="n">
        <v>-1.7621373252</v>
      </c>
      <c r="E2732" t="n">
        <v>0.3297812950833343</v>
      </c>
      <c r="F2732" t="n">
        <v>-9.75397848285</v>
      </c>
      <c r="G2732" t="n">
        <v>-9.364890568948395</v>
      </c>
    </row>
    <row r="2733">
      <c r="A2733" s="3" t="n">
        <v>45392.41077590278</v>
      </c>
      <c r="B2733" t="n">
        <v>-1.78368253525</v>
      </c>
      <c r="C2733" t="n">
        <v>0.1298705631975531</v>
      </c>
      <c r="D2733" t="n">
        <v>1.3239958165</v>
      </c>
      <c r="E2733" t="n">
        <v>0.1196617491102564</v>
      </c>
      <c r="F2733" t="n">
        <v>-8.8872765625</v>
      </c>
      <c r="G2733" t="n">
        <v>-9.358980062132543</v>
      </c>
    </row>
    <row r="2734">
      <c r="A2734" s="3" t="n">
        <v>45392.41077646991</v>
      </c>
      <c r="B2734" t="n">
        <v>-0.7469921438</v>
      </c>
      <c r="C2734" t="n">
        <v>-0.4315604007550128</v>
      </c>
      <c r="D2734" t="n">
        <v>1.3216029939</v>
      </c>
      <c r="E2734" t="n">
        <v>1.184094033303383</v>
      </c>
      <c r="F2734" t="n">
        <v>-9.7994715322</v>
      </c>
      <c r="G2734" t="n">
        <v>-9.019092979935223</v>
      </c>
    </row>
    <row r="2735">
      <c r="A2735" s="3" t="n">
        <v>45392.41077703704</v>
      </c>
      <c r="B2735" t="n">
        <v>0.3782817171</v>
      </c>
      <c r="C2735" t="n">
        <v>-1.102779600295108</v>
      </c>
      <c r="D2735" t="n">
        <v>0.92895453455</v>
      </c>
      <c r="E2735" t="n">
        <v>1.670245037177627</v>
      </c>
      <c r="F2735" t="n">
        <v>-9.184153277949999</v>
      </c>
      <c r="G2735" t="n">
        <v>-9.244431372320072</v>
      </c>
    </row>
    <row r="2736">
      <c r="A2736" s="3" t="n">
        <v>45392.41077759259</v>
      </c>
      <c r="B2736" t="n">
        <v>-0.6440419320999999</v>
      </c>
      <c r="C2736" t="n">
        <v>-1.50363172240828</v>
      </c>
      <c r="D2736" t="n">
        <v>2.580953373599999</v>
      </c>
      <c r="E2736" t="n">
        <v>2.344377611844062</v>
      </c>
      <c r="F2736" t="n">
        <v>-8.370132681399999</v>
      </c>
      <c r="G2736" t="n">
        <v>-9.4936292298583</v>
      </c>
    </row>
    <row r="2737">
      <c r="A2737" s="3" t="n">
        <v>45392.41077815972</v>
      </c>
      <c r="B2737" t="n">
        <v>-0.69910627185</v>
      </c>
      <c r="C2737" t="n">
        <v>-1.491804673915039</v>
      </c>
      <c r="D2737" t="n">
        <v>1.7022775336</v>
      </c>
      <c r="E2737" t="n">
        <v>2.37670305050362</v>
      </c>
      <c r="F2737" t="n">
        <v>-10.5225158367</v>
      </c>
      <c r="G2737" t="n">
        <v>-9.526427810806204</v>
      </c>
    </row>
    <row r="2738">
      <c r="A2738" s="3" t="n">
        <v>45392.41077872685</v>
      </c>
      <c r="B2738" t="n">
        <v>-4.28082827795</v>
      </c>
      <c r="C2738" t="n">
        <v>-1.302919154014223</v>
      </c>
      <c r="D2738" t="n">
        <v>4.9009321774</v>
      </c>
      <c r="E2738" t="n">
        <v>1.725841884880424</v>
      </c>
      <c r="F2738" t="n">
        <v>-8.36294440695</v>
      </c>
      <c r="G2738" t="n">
        <v>-9.592812247820891</v>
      </c>
    </row>
    <row r="2739">
      <c r="A2739" s="3" t="n">
        <v>45392.41077929398</v>
      </c>
      <c r="B2739" t="n">
        <v>-2.26012881885</v>
      </c>
      <c r="C2739" t="n">
        <v>-1.37451606552681</v>
      </c>
      <c r="D2739" t="n">
        <v>0.32561019995</v>
      </c>
      <c r="E2739" t="n">
        <v>1.308396202328209</v>
      </c>
      <c r="F2739" t="n">
        <v>-11.32217949765</v>
      </c>
      <c r="G2739" t="n">
        <v>-9.589430187974386</v>
      </c>
    </row>
    <row r="2740">
      <c r="A2740" s="3" t="n">
        <v>45392.41078040509</v>
      </c>
      <c r="B2740" t="n">
        <v>-0.04069759749999999</v>
      </c>
      <c r="C2740" t="n">
        <v>-1.026698443769583</v>
      </c>
      <c r="D2740" t="n">
        <v>0.3327984744</v>
      </c>
      <c r="E2740" t="n">
        <v>0.5125782340342671</v>
      </c>
      <c r="F2740" t="n">
        <v>-9.327810893799999</v>
      </c>
      <c r="G2740" t="n">
        <v>-9.726011974389188</v>
      </c>
    </row>
    <row r="2741">
      <c r="A2741" s="3" t="n">
        <v>45392.41078045139</v>
      </c>
      <c r="B2741" t="n">
        <v>1.3910340759</v>
      </c>
      <c r="C2741" t="n">
        <v>-0.5452522316663186</v>
      </c>
      <c r="D2741" t="n">
        <v>-1.89620403735</v>
      </c>
      <c r="E2741" t="n">
        <v>-0.146223574970047</v>
      </c>
      <c r="F2741" t="n">
        <v>-9.21527958505</v>
      </c>
      <c r="G2741" t="n">
        <v>-9.460293546233476</v>
      </c>
    </row>
    <row r="2742">
      <c r="A2742" s="3" t="n">
        <v>45392.4107809838</v>
      </c>
      <c r="B2742" t="n">
        <v>-0.7254469337499999</v>
      </c>
      <c r="C2742" t="n">
        <v>0.05796921120780907</v>
      </c>
      <c r="D2742" t="n">
        <v>-0.6105228023999999</v>
      </c>
      <c r="E2742" t="n">
        <v>-0.6820945915155031</v>
      </c>
      <c r="F2742" t="n">
        <v>-8.987833951599999</v>
      </c>
      <c r="G2742" t="n">
        <v>-9.234273488806668</v>
      </c>
    </row>
    <row r="2743">
      <c r="A2743" s="3" t="n">
        <v>45392.41078155093</v>
      </c>
      <c r="B2743" t="n">
        <v>0.3040649899</v>
      </c>
      <c r="C2743" t="n">
        <v>0.9487240551702828</v>
      </c>
      <c r="D2743" t="n">
        <v>-0.46207954135</v>
      </c>
      <c r="E2743" t="n">
        <v>-1.561101343089865</v>
      </c>
      <c r="F2743" t="n">
        <v>-9.55047088205</v>
      </c>
      <c r="G2743" t="n">
        <v>-9.280895674466109</v>
      </c>
    </row>
    <row r="2744">
      <c r="A2744" s="3" t="n">
        <v>45392.41078210648</v>
      </c>
      <c r="B2744" t="n">
        <v>1.27850276715</v>
      </c>
      <c r="C2744" t="n">
        <v>0.6210706888403282</v>
      </c>
      <c r="D2744" t="n">
        <v>-1.7429751311</v>
      </c>
      <c r="E2744" t="n">
        <v>-1.123782678616903</v>
      </c>
      <c r="F2744" t="n">
        <v>-8.925581337399999</v>
      </c>
      <c r="G2744" t="n">
        <v>-8.789017861303753</v>
      </c>
    </row>
    <row r="2745">
      <c r="A2745" s="3" t="n">
        <v>45392.41078322917</v>
      </c>
      <c r="B2745" t="n">
        <v>-0.19153368115</v>
      </c>
      <c r="C2745" t="n">
        <v>0.4345789287717962</v>
      </c>
      <c r="D2745" t="n">
        <v>0.06943108200000001</v>
      </c>
      <c r="E2745" t="n">
        <v>-1.224585325404199</v>
      </c>
      <c r="F2745" t="n">
        <v>-8.008600722499999</v>
      </c>
      <c r="G2745" t="n">
        <v>-9.127793591745712</v>
      </c>
    </row>
    <row r="2746">
      <c r="A2746" s="3" t="n">
        <v>45392.41078326389</v>
      </c>
      <c r="B2746" t="n">
        <v>1.1516145228</v>
      </c>
      <c r="C2746" t="n">
        <v>0.4018022927749428</v>
      </c>
      <c r="D2746" t="n">
        <v>-2.13323076785</v>
      </c>
      <c r="E2746" t="n">
        <v>-0.9702251924435925</v>
      </c>
      <c r="F2746" t="n">
        <v>-10.1825388945</v>
      </c>
      <c r="G2746" t="n">
        <v>-8.939109416770771</v>
      </c>
    </row>
    <row r="2747">
      <c r="A2747" s="3" t="n">
        <v>45392.41078380787</v>
      </c>
      <c r="B2747" t="n">
        <v>0.76375170865</v>
      </c>
      <c r="C2747" t="n">
        <v>0.2394158727488352</v>
      </c>
      <c r="D2747" t="n">
        <v>-2.1140783804</v>
      </c>
      <c r="E2747" t="n">
        <v>-1.014928612164338</v>
      </c>
      <c r="F2747" t="n">
        <v>-8.6909474295</v>
      </c>
      <c r="G2747" t="n">
        <v>-8.91554136227986</v>
      </c>
    </row>
    <row r="2748">
      <c r="A2748" s="3" t="n">
        <v>45392.41078436343</v>
      </c>
      <c r="B2748" t="n">
        <v>-1.699884711</v>
      </c>
      <c r="C2748" t="n">
        <v>0.03276559494335662</v>
      </c>
      <c r="D2748" t="n">
        <v>0.9193734375</v>
      </c>
      <c r="E2748" t="n">
        <v>-1.049877592581122</v>
      </c>
      <c r="F2748" t="n">
        <v>-8.3102728898</v>
      </c>
      <c r="G2748" t="n">
        <v>-8.619955329982076</v>
      </c>
    </row>
    <row r="2749">
      <c r="A2749" s="3" t="n">
        <v>45392.41078494213</v>
      </c>
      <c r="B2749" t="n">
        <v>1.2976551546</v>
      </c>
      <c r="C2749" t="n">
        <v>-0.02651544429137553</v>
      </c>
      <c r="D2749" t="n">
        <v>-2.0063425235</v>
      </c>
      <c r="E2749" t="n">
        <v>-1.050470311993359</v>
      </c>
      <c r="F2749" t="n">
        <v>-10.0173360686</v>
      </c>
      <c r="G2749" t="n">
        <v>-8.839503295580094</v>
      </c>
    </row>
    <row r="2750">
      <c r="A2750" s="3" t="n">
        <v>45392.41078605324</v>
      </c>
      <c r="B2750" t="n">
        <v>-0.18674803595</v>
      </c>
      <c r="C2750" t="n">
        <v>0.2009219598019819</v>
      </c>
      <c r="D2750" t="n">
        <v>-0.14844326105</v>
      </c>
      <c r="E2750" t="n">
        <v>-1.060046517148022</v>
      </c>
      <c r="F2750" t="n">
        <v>-7.196972948549999</v>
      </c>
      <c r="G2750" t="n">
        <v>-8.971000276821588</v>
      </c>
    </row>
    <row r="2751">
      <c r="A2751" s="3" t="n">
        <v>45392.41078662037</v>
      </c>
      <c r="B2751" t="n">
        <v>-1.07499516635</v>
      </c>
      <c r="C2751" t="n">
        <v>0.2527634548972034</v>
      </c>
      <c r="D2751" t="n">
        <v>-1.37188168845</v>
      </c>
      <c r="E2751" t="n">
        <v>-1.037935721703383</v>
      </c>
      <c r="F2751" t="n">
        <v>-9.3972419758</v>
      </c>
      <c r="G2751" t="n">
        <v>-8.920694859721818</v>
      </c>
    </row>
    <row r="2752">
      <c r="A2752" s="3" t="n">
        <v>45392.41078717593</v>
      </c>
      <c r="B2752" t="n">
        <v>1.7429751311</v>
      </c>
      <c r="C2752" t="n">
        <v>0.6198415658476708</v>
      </c>
      <c r="D2752" t="n">
        <v>-1.8363540524</v>
      </c>
      <c r="E2752" t="n">
        <v>-1.326383518611426</v>
      </c>
      <c r="F2752" t="n">
        <v>-8.39646353665</v>
      </c>
      <c r="G2752" t="n">
        <v>-9.079789559949909</v>
      </c>
    </row>
    <row r="2753">
      <c r="A2753" s="3" t="n">
        <v>45392.41078775463</v>
      </c>
      <c r="B2753" t="n">
        <v>0.96965213205</v>
      </c>
      <c r="C2753" t="n">
        <v>0.7557261885988366</v>
      </c>
      <c r="D2753" t="n">
        <v>-1.2282240726</v>
      </c>
      <c r="E2753" t="n">
        <v>-1.538366922426928</v>
      </c>
      <c r="F2753" t="n">
        <v>-10.84094756885</v>
      </c>
      <c r="G2753" t="n">
        <v>-8.922955006805269</v>
      </c>
    </row>
    <row r="2754">
      <c r="A2754" s="3" t="n">
        <v>45392.41078832176</v>
      </c>
      <c r="B2754" t="n">
        <v>0.9792332290999999</v>
      </c>
      <c r="C2754" t="n">
        <v>0.7747301275987202</v>
      </c>
      <c r="D2754" t="n">
        <v>-0.7230443045</v>
      </c>
      <c r="E2754" t="n">
        <v>-1.386542675918652</v>
      </c>
      <c r="F2754" t="n">
        <v>-8.77474525375</v>
      </c>
      <c r="G2754" t="n">
        <v>-8.884630984354452</v>
      </c>
    </row>
    <row r="2755">
      <c r="A2755" s="3" t="n">
        <v>45392.41078887731</v>
      </c>
      <c r="B2755" t="n">
        <v>0.58897759235</v>
      </c>
      <c r="C2755" t="n">
        <v>0.9151563951254107</v>
      </c>
      <c r="D2755" t="n">
        <v>-2.243369254</v>
      </c>
      <c r="E2755" t="n">
        <v>-1.069954319656763</v>
      </c>
      <c r="F2755" t="n">
        <v>-8.813059835299999</v>
      </c>
      <c r="G2755" t="n">
        <v>-9.470774912040934</v>
      </c>
    </row>
    <row r="2756">
      <c r="A2756" s="3" t="n">
        <v>45392.41078944445</v>
      </c>
      <c r="B2756" t="n">
        <v>0.612915625</v>
      </c>
      <c r="C2756" t="n">
        <v>0.7185531331118903</v>
      </c>
      <c r="D2756" t="n">
        <v>-0.5698153982499999</v>
      </c>
      <c r="E2756" t="n">
        <v>-0.2700276621840334</v>
      </c>
      <c r="F2756" t="n">
        <v>-8.365337229549999</v>
      </c>
      <c r="G2756" t="n">
        <v>-9.336572735536855</v>
      </c>
    </row>
    <row r="2757">
      <c r="A2757" s="3" t="n">
        <v>45392.41079001157</v>
      </c>
      <c r="B2757" t="n">
        <v>-0.5339034459499999</v>
      </c>
      <c r="C2757" t="n">
        <v>-0.05470188230850831</v>
      </c>
      <c r="D2757" t="n">
        <v>0.5363060752</v>
      </c>
      <c r="E2757" t="n">
        <v>0.2695883974138703</v>
      </c>
      <c r="F2757" t="n">
        <v>-8.884883739899999</v>
      </c>
      <c r="G2757" t="n">
        <v>-9.451489734777764</v>
      </c>
    </row>
    <row r="2758">
      <c r="A2758" s="3" t="n">
        <v>45392.41079113426</v>
      </c>
      <c r="B2758" t="n">
        <v>1.2234384274</v>
      </c>
      <c r="C2758" t="n">
        <v>-0.4426977834428917</v>
      </c>
      <c r="D2758" t="n">
        <v>0.2298482627</v>
      </c>
      <c r="E2758" t="n">
        <v>0.6695976962508179</v>
      </c>
      <c r="F2758" t="n">
        <v>-10.87446669855</v>
      </c>
      <c r="G2758" t="n">
        <v>-9.375572479605385</v>
      </c>
    </row>
    <row r="2759">
      <c r="A2759" s="3" t="n">
        <v>45392.41079115741</v>
      </c>
      <c r="B2759" t="n">
        <v>-1.6639727587</v>
      </c>
      <c r="C2759" t="n">
        <v>-1.187195357791728</v>
      </c>
      <c r="D2759" t="n">
        <v>3.0286661727</v>
      </c>
      <c r="E2759" t="n">
        <v>1.058864712956064</v>
      </c>
      <c r="F2759" t="n">
        <v>-10.6494138877</v>
      </c>
      <c r="G2759" t="n">
        <v>-9.531709434759234</v>
      </c>
    </row>
    <row r="2760">
      <c r="A2760" s="3" t="n">
        <v>45392.41079170139</v>
      </c>
      <c r="B2760" t="n">
        <v>-1.7717086156</v>
      </c>
      <c r="C2760" t="n">
        <v>-1.489774925958279</v>
      </c>
      <c r="D2760" t="n">
        <v>1.4604651579</v>
      </c>
      <c r="E2760" t="n">
        <v>1.515280925360727</v>
      </c>
      <c r="F2760" t="n">
        <v>-8.0971939986</v>
      </c>
      <c r="G2760" t="n">
        <v>-9.202028789279513</v>
      </c>
    </row>
    <row r="2761">
      <c r="A2761" s="3" t="n">
        <v>45392.41079228009</v>
      </c>
      <c r="B2761" t="n">
        <v>-2.4780031619</v>
      </c>
      <c r="C2761" t="n">
        <v>-1.773942520179492</v>
      </c>
      <c r="D2761" t="n">
        <v>0.35912932965</v>
      </c>
      <c r="E2761" t="n">
        <v>1.810463993494877</v>
      </c>
      <c r="F2761" t="n">
        <v>-9.3685084913</v>
      </c>
      <c r="G2761" t="n">
        <v>-9.051238584292799</v>
      </c>
    </row>
    <row r="2762">
      <c r="A2762" s="3" t="n">
        <v>45392.41079283565</v>
      </c>
      <c r="B2762" t="n">
        <v>-1.5322890625</v>
      </c>
      <c r="C2762" t="n">
        <v>-1.918979399062243</v>
      </c>
      <c r="D2762" t="n">
        <v>1.34554102655</v>
      </c>
      <c r="E2762" t="n">
        <v>1.806740575362942</v>
      </c>
      <c r="F2762" t="n">
        <v>-8.80826438345</v>
      </c>
      <c r="G2762" t="n">
        <v>-9.117577096925549</v>
      </c>
    </row>
    <row r="2763">
      <c r="A2763" s="3" t="n">
        <v>45392.4107933912</v>
      </c>
      <c r="B2763" t="n">
        <v>-2.46602924225</v>
      </c>
      <c r="C2763" t="n">
        <v>-1.687009676797557</v>
      </c>
      <c r="D2763" t="n">
        <v>1.6950990658</v>
      </c>
      <c r="E2763" t="n">
        <v>1.521992422889864</v>
      </c>
      <c r="F2763" t="n">
        <v>-8.0684605141</v>
      </c>
      <c r="G2763" t="n">
        <v>-8.970051066251425</v>
      </c>
    </row>
    <row r="2764">
      <c r="A2764" s="3" t="n">
        <v>45392.41079395833</v>
      </c>
      <c r="B2764" t="n">
        <v>0.4094080242</v>
      </c>
      <c r="C2764" t="n">
        <v>-0.5320283870388127</v>
      </c>
      <c r="D2764" t="n">
        <v>2.06379968585</v>
      </c>
      <c r="E2764" t="n">
        <v>0.8739792318670186</v>
      </c>
      <c r="F2764" t="n">
        <v>-8.42998266635</v>
      </c>
      <c r="G2764" t="n">
        <v>-9.171095689186039</v>
      </c>
    </row>
    <row r="2765">
      <c r="A2765" s="3" t="n">
        <v>45392.41079452547</v>
      </c>
      <c r="B2765" t="n">
        <v>-0.8834614852</v>
      </c>
      <c r="C2765" t="n">
        <v>0.1936376076131708</v>
      </c>
      <c r="D2765" t="n">
        <v>1.82198731015</v>
      </c>
      <c r="E2765" t="n">
        <v>0.3888484396233111</v>
      </c>
      <c r="F2765" t="n">
        <v>-10.9007975538</v>
      </c>
      <c r="G2765" t="n">
        <v>-9.328734204756087</v>
      </c>
    </row>
    <row r="2766">
      <c r="A2766" s="3" t="n">
        <v>45392.41079509259</v>
      </c>
      <c r="B2766" t="n">
        <v>0.4165864919999999</v>
      </c>
      <c r="C2766" t="n">
        <v>0.7735042277707482</v>
      </c>
      <c r="D2766" t="n">
        <v>-1.1228810383</v>
      </c>
      <c r="E2766" t="n">
        <v>-0.105243733396504</v>
      </c>
      <c r="F2766" t="n">
        <v>-10.7978473421</v>
      </c>
      <c r="G2766" t="n">
        <v>-9.360869430980562</v>
      </c>
    </row>
    <row r="2767">
      <c r="A2767" s="3" t="n">
        <v>45392.41079564815</v>
      </c>
      <c r="B2767" t="n">
        <v>2.7629059577</v>
      </c>
      <c r="C2767" t="n">
        <v>0.966401764769117</v>
      </c>
      <c r="D2767" t="n">
        <v>-1.48679601315</v>
      </c>
      <c r="E2767" t="n">
        <v>-0.5381817284536147</v>
      </c>
      <c r="F2767" t="n">
        <v>-8.36055158435</v>
      </c>
      <c r="G2767" t="n">
        <v>-9.60011717340131</v>
      </c>
    </row>
    <row r="2768">
      <c r="A2768" s="3" t="n">
        <v>45392.41079621528</v>
      </c>
      <c r="B2768" t="n">
        <v>2.33913119125</v>
      </c>
      <c r="C2768" t="n">
        <v>1.092011418549304</v>
      </c>
      <c r="D2768" t="n">
        <v>-1.24259081485</v>
      </c>
      <c r="E2768" t="n">
        <v>-0.6311484275637547</v>
      </c>
      <c r="F2768" t="n">
        <v>-9.0979626311</v>
      </c>
      <c r="G2768" t="n">
        <v>-9.653224297829631</v>
      </c>
    </row>
    <row r="2769">
      <c r="A2769" s="3" t="n">
        <v>45392.41079677083</v>
      </c>
      <c r="B2769" t="n">
        <v>-0.4477127990999999</v>
      </c>
      <c r="C2769" t="n">
        <v>1.025034673590213</v>
      </c>
      <c r="D2769" t="n">
        <v>-1.03190474625</v>
      </c>
      <c r="E2769" t="n">
        <v>-0.4357276555219128</v>
      </c>
      <c r="F2769" t="n">
        <v>-8.710109623599999</v>
      </c>
      <c r="G2769" t="n">
        <v>-9.388065328769724</v>
      </c>
    </row>
    <row r="2770">
      <c r="A2770" s="3" t="n">
        <v>45392.41079790509</v>
      </c>
      <c r="B2770" t="n">
        <v>0.0311263071</v>
      </c>
      <c r="C2770" t="n">
        <v>0.7776787975213311</v>
      </c>
      <c r="D2770" t="n">
        <v>0.9624736642499999</v>
      </c>
      <c r="E2770" t="n">
        <v>0.2543710139988352</v>
      </c>
      <c r="F2770" t="n">
        <v>-10.44350365765</v>
      </c>
      <c r="G2770" t="n">
        <v>-9.292347258562497</v>
      </c>
    </row>
    <row r="2771">
      <c r="A2771" s="3" t="n">
        <v>45392.41079795139</v>
      </c>
      <c r="B2771" t="n">
        <v>0.007178467799999999</v>
      </c>
      <c r="C2771" t="n">
        <v>0.4338237481438241</v>
      </c>
      <c r="D2771" t="n">
        <v>1.86268490765</v>
      </c>
      <c r="E2771" t="n">
        <v>1.231857402136018</v>
      </c>
      <c r="F2771" t="n">
        <v>-9.6342687063</v>
      </c>
      <c r="G2771" t="n">
        <v>-9.424726083946297</v>
      </c>
    </row>
    <row r="2772">
      <c r="A2772" s="3" t="n">
        <v>45392.41079847222</v>
      </c>
      <c r="B2772" t="n">
        <v>0.6488275773</v>
      </c>
      <c r="C2772" t="n">
        <v>-0.2444550049927746</v>
      </c>
      <c r="D2772" t="n">
        <v>1.9752162164</v>
      </c>
      <c r="E2772" t="n">
        <v>1.877263738708164</v>
      </c>
      <c r="F2772" t="n">
        <v>-8.963886112299999</v>
      </c>
      <c r="G2772" t="n">
        <v>-9.585841731291401</v>
      </c>
    </row>
    <row r="2773">
      <c r="A2773" s="3" t="n">
        <v>45392.41079959491</v>
      </c>
      <c r="B2773" t="n">
        <v>0.6895251748</v>
      </c>
      <c r="C2773" t="n">
        <v>-0.2286834429857816</v>
      </c>
      <c r="D2773" t="n">
        <v>2.0829520733</v>
      </c>
      <c r="E2773" t="n">
        <v>2.35858150426982</v>
      </c>
      <c r="F2773" t="n">
        <v>-9.38048241095</v>
      </c>
      <c r="G2773" t="n">
        <v>-9.596948391047812</v>
      </c>
    </row>
    <row r="2774">
      <c r="A2774" s="3" t="n">
        <v>45392.41079964121</v>
      </c>
      <c r="B2774" t="n">
        <v>-1.6376320968</v>
      </c>
      <c r="C2774" t="n">
        <v>-0.1255428816947555</v>
      </c>
      <c r="D2774" t="n">
        <v>2.6623485686</v>
      </c>
      <c r="E2774" t="n">
        <v>2.42658474717355</v>
      </c>
      <c r="F2774" t="n">
        <v>-10.53927540155</v>
      </c>
      <c r="G2774" t="n">
        <v>-9.622062398762148</v>
      </c>
    </row>
    <row r="2775">
      <c r="A2775" s="3" t="n">
        <v>45392.41080016203</v>
      </c>
      <c r="B2775" t="n">
        <v>0.3064578125</v>
      </c>
      <c r="C2775" t="n">
        <v>-0.5948558903783234</v>
      </c>
      <c r="D2775" t="n">
        <v>1.9823946842</v>
      </c>
      <c r="E2775" t="n">
        <v>1.930158637172383</v>
      </c>
      <c r="F2775" t="n">
        <v>-8.62391897675</v>
      </c>
      <c r="G2775" t="n">
        <v>-9.185599084474967</v>
      </c>
    </row>
    <row r="2776">
      <c r="A2776" s="3" t="n">
        <v>45392.41080072917</v>
      </c>
      <c r="B2776" t="n">
        <v>-1.89381121475</v>
      </c>
      <c r="C2776" t="n">
        <v>-1.125191041569118</v>
      </c>
      <c r="D2776" t="n">
        <v>1.7764942608</v>
      </c>
      <c r="E2776" t="n">
        <v>1.563568092743711</v>
      </c>
      <c r="F2776" t="n">
        <v>-8.913617224399999</v>
      </c>
      <c r="G2776" t="n">
        <v>-9.128891547937204</v>
      </c>
    </row>
    <row r="2777">
      <c r="A2777" s="3" t="n">
        <v>45392.4108012963</v>
      </c>
      <c r="B2777" t="n">
        <v>0.2394195531</v>
      </c>
      <c r="C2777" t="n">
        <v>-1.399207404340214</v>
      </c>
      <c r="D2777" t="n">
        <v>1.44849123825</v>
      </c>
      <c r="E2777" t="n">
        <v>1.28401037838019</v>
      </c>
      <c r="F2777" t="n">
        <v>-9.842561952300001</v>
      </c>
      <c r="G2777" t="n">
        <v>-8.845884910204452</v>
      </c>
    </row>
    <row r="2778">
      <c r="A2778" s="3" t="n">
        <v>45392.41080186343</v>
      </c>
      <c r="B2778" t="n">
        <v>-1.9440899093</v>
      </c>
      <c r="C2778" t="n">
        <v>-1.338966204919118</v>
      </c>
      <c r="D2778" t="n">
        <v>-0.07182390459999999</v>
      </c>
      <c r="E2778" t="n">
        <v>0.6687852987348504</v>
      </c>
      <c r="F2778" t="n">
        <v>-8.528147232849999</v>
      </c>
      <c r="G2778" t="n">
        <v>-8.905181768091399</v>
      </c>
    </row>
    <row r="2779">
      <c r="A2779" s="3" t="n">
        <v>45392.41080241898</v>
      </c>
      <c r="B2779" t="n">
        <v>-2.3439266431</v>
      </c>
      <c r="C2779" t="n">
        <v>-0.7192374041167852</v>
      </c>
      <c r="D2779" t="n">
        <v>-0.35673650705</v>
      </c>
      <c r="E2779" t="n">
        <v>0.151225012188695</v>
      </c>
      <c r="F2779" t="n">
        <v>-7.505823583649999</v>
      </c>
      <c r="G2779" t="n">
        <v>-8.609751224915524</v>
      </c>
    </row>
    <row r="2780">
      <c r="A2780" s="3" t="n">
        <v>45392.41080354166</v>
      </c>
      <c r="B2780" t="n">
        <v>-0.8116375806</v>
      </c>
      <c r="C2780" t="n">
        <v>-0.3224023738710965</v>
      </c>
      <c r="D2780" t="n">
        <v>0.7661445312499999</v>
      </c>
      <c r="E2780" t="n">
        <v>-0.4402648884479035</v>
      </c>
      <c r="F2780" t="n">
        <v>-9.31344415155</v>
      </c>
      <c r="G2780" t="n">
        <v>-8.676012861641631</v>
      </c>
    </row>
    <row r="2781">
      <c r="A2781" s="3" t="n">
        <v>45392.41080358796</v>
      </c>
      <c r="B2781" t="n">
        <v>1.06542387595</v>
      </c>
      <c r="C2781" t="n">
        <v>0.1656128307354318</v>
      </c>
      <c r="D2781" t="n">
        <v>-0.3375841196</v>
      </c>
      <c r="E2781" t="n">
        <v>-0.8389418773036155</v>
      </c>
      <c r="F2781" t="n">
        <v>-8.45871615085</v>
      </c>
      <c r="G2781" t="n">
        <v>-8.573263331947111</v>
      </c>
    </row>
    <row r="2782">
      <c r="A2782" s="3" t="n">
        <v>45392.41080412037</v>
      </c>
      <c r="B2782" t="n">
        <v>1.20189321735</v>
      </c>
      <c r="C2782" t="n">
        <v>0.06914778639755259</v>
      </c>
      <c r="D2782" t="n">
        <v>-1.9752162164</v>
      </c>
      <c r="E2782" t="n">
        <v>-0.670728478431587</v>
      </c>
      <c r="F2782" t="n">
        <v>-10.29267738065</v>
      </c>
      <c r="G2782" t="n">
        <v>-8.692505681039767</v>
      </c>
    </row>
    <row r="2783">
      <c r="A2783" s="3" t="n">
        <v>45392.41080467593</v>
      </c>
      <c r="B2783" t="n">
        <v>1.93211598965</v>
      </c>
      <c r="C2783" t="n">
        <v>0.8308328521418439</v>
      </c>
      <c r="D2783" t="n">
        <v>-0.6272823672499999</v>
      </c>
      <c r="E2783" t="n">
        <v>-0.5754126637489527</v>
      </c>
      <c r="F2783" t="n">
        <v>-7.084441639800001</v>
      </c>
      <c r="G2783" t="n">
        <v>-9.212265537460748</v>
      </c>
    </row>
    <row r="2784">
      <c r="A2784" s="3" t="n">
        <v>45392.41080524305</v>
      </c>
      <c r="B2784" t="n">
        <v>0.1987219556</v>
      </c>
      <c r="C2784" t="n">
        <v>1.185035654577975</v>
      </c>
      <c r="D2784" t="n">
        <v>-1.5011627554</v>
      </c>
      <c r="E2784" t="n">
        <v>-0.3417574320877631</v>
      </c>
      <c r="F2784" t="n">
        <v>-9.526532849399999</v>
      </c>
      <c r="G2784" t="n">
        <v>-9.338850667174386</v>
      </c>
    </row>
    <row r="2785">
      <c r="A2785" s="3" t="n">
        <v>45392.41080636574</v>
      </c>
      <c r="B2785" t="n">
        <v>-0.6464347547</v>
      </c>
      <c r="C2785" t="n">
        <v>1.137291213265621</v>
      </c>
      <c r="D2785" t="n">
        <v>0.6871323522</v>
      </c>
      <c r="E2785" t="n">
        <v>-0.4362475451278567</v>
      </c>
      <c r="F2785" t="n">
        <v>-9.6342687063</v>
      </c>
      <c r="G2785" t="n">
        <v>-9.441309563423452</v>
      </c>
    </row>
    <row r="2786">
      <c r="A2786" s="3" t="n">
        <v>45392.41080640046</v>
      </c>
      <c r="B2786" t="n">
        <v>0.4405343312999999</v>
      </c>
      <c r="C2786" t="n">
        <v>0.9381929703331028</v>
      </c>
      <c r="D2786" t="n">
        <v>1.2904766868</v>
      </c>
      <c r="E2786" t="n">
        <v>-0.3189994891804204</v>
      </c>
      <c r="F2786" t="n">
        <v>-10.4818182392</v>
      </c>
      <c r="G2786" t="n">
        <v>-9.810021590276135</v>
      </c>
    </row>
    <row r="2787">
      <c r="A2787" s="3" t="n">
        <v>45392.41080693287</v>
      </c>
      <c r="B2787" t="n">
        <v>3.69664613745</v>
      </c>
      <c r="C2787" t="n">
        <v>0.9553441154033826</v>
      </c>
      <c r="D2787" t="n">
        <v>-1.2904766868</v>
      </c>
      <c r="E2787" t="n">
        <v>-0.25380926897063</v>
      </c>
      <c r="F2787" t="n">
        <v>-10.09634824765</v>
      </c>
      <c r="G2787" t="n">
        <v>-9.731303039243034</v>
      </c>
    </row>
    <row r="2788">
      <c r="A2788" s="3" t="n">
        <v>45392.41080806713</v>
      </c>
      <c r="B2788" t="n">
        <v>0.7757256283</v>
      </c>
      <c r="C2788" t="n">
        <v>0.9315094983352006</v>
      </c>
      <c r="D2788" t="n">
        <v>0.0383047749</v>
      </c>
      <c r="E2788" t="n">
        <v>-0.5134882637230783</v>
      </c>
      <c r="F2788" t="n">
        <v>-8.7244665592</v>
      </c>
      <c r="G2788" t="n">
        <v>-10.1031028121456</v>
      </c>
    </row>
    <row r="2789">
      <c r="A2789" s="3" t="n">
        <v>45392.41080862268</v>
      </c>
      <c r="B2789" t="n">
        <v>0.6727754166</v>
      </c>
      <c r="C2789" t="n">
        <v>1.746604048786485</v>
      </c>
      <c r="D2789" t="n">
        <v>-2.243369254</v>
      </c>
      <c r="E2789" t="n">
        <v>-1.096596084572614</v>
      </c>
      <c r="F2789" t="n">
        <v>-10.77390930945</v>
      </c>
      <c r="G2789" t="n">
        <v>-9.646502147855504</v>
      </c>
    </row>
    <row r="2790">
      <c r="A2790" s="3" t="n">
        <v>45392.41080918982</v>
      </c>
      <c r="B2790" t="n">
        <v>0.7924851931499999</v>
      </c>
      <c r="C2790" t="n">
        <v>1.648944307597907</v>
      </c>
      <c r="D2790" t="n">
        <v>-1.0486643111</v>
      </c>
      <c r="E2790" t="n">
        <v>-1.523081532522965</v>
      </c>
      <c r="F2790" t="n">
        <v>-9.6630021908</v>
      </c>
      <c r="G2790" t="n">
        <v>-9.681204361869607</v>
      </c>
    </row>
    <row r="2791">
      <c r="A2791" s="3" t="n">
        <v>45392.4108103125</v>
      </c>
      <c r="B2791" t="n">
        <v>1.51074385245</v>
      </c>
      <c r="C2791" t="n">
        <v>1.160029017108511</v>
      </c>
      <c r="D2791" t="n">
        <v>-1.14681907095</v>
      </c>
      <c r="E2791" t="n">
        <v>-1.412501221358512</v>
      </c>
      <c r="F2791" t="n">
        <v>-8.38689224625</v>
      </c>
      <c r="G2791" t="n">
        <v>-9.21201845102753</v>
      </c>
    </row>
    <row r="2792">
      <c r="A2792" s="3" t="n">
        <v>45392.41081034722</v>
      </c>
      <c r="B2792" t="n">
        <v>1.51313667505</v>
      </c>
      <c r="C2792" t="n">
        <v>0.6313279646945238</v>
      </c>
      <c r="D2792" t="n">
        <v>-1.6328464516</v>
      </c>
      <c r="E2792" t="n">
        <v>-1.132523786946856</v>
      </c>
      <c r="F2792" t="n">
        <v>-9.955093261049999</v>
      </c>
      <c r="G2792" t="n">
        <v>-9.139807629509349</v>
      </c>
    </row>
    <row r="2793">
      <c r="A2793" s="3" t="n">
        <v>45392.41081087963</v>
      </c>
      <c r="B2793" t="n">
        <v>2.9281087836</v>
      </c>
      <c r="C2793" t="n">
        <v>0.8418210091625897</v>
      </c>
      <c r="D2793" t="n">
        <v>-2.2864596741</v>
      </c>
      <c r="E2793" t="n">
        <v>-1.06633411137273</v>
      </c>
      <c r="F2793" t="n">
        <v>-8.29351332495</v>
      </c>
      <c r="G2793" t="n">
        <v>-9.036416598605152</v>
      </c>
    </row>
    <row r="2794">
      <c r="A2794" s="3" t="n">
        <v>45392.41081144676</v>
      </c>
      <c r="B2794" t="n">
        <v>-2.7509418447</v>
      </c>
      <c r="C2794" t="n">
        <v>0.4480101531867146</v>
      </c>
      <c r="D2794" t="n">
        <v>1.17555255545</v>
      </c>
      <c r="E2794" t="n">
        <v>-0.6307461034611906</v>
      </c>
      <c r="F2794" t="n">
        <v>-9.945512163999998</v>
      </c>
      <c r="G2794" t="n">
        <v>-8.681214066492796</v>
      </c>
    </row>
    <row r="2795">
      <c r="A2795" s="3" t="n">
        <v>45392.41081201389</v>
      </c>
      <c r="B2795" t="n">
        <v>-0.04310022674999999</v>
      </c>
      <c r="C2795" t="n">
        <v>-0.06000133653426581</v>
      </c>
      <c r="D2795" t="n">
        <v>0.14844326105</v>
      </c>
      <c r="E2795" t="n">
        <v>-0.3833503607312366</v>
      </c>
      <c r="F2795" t="n">
        <v>-6.9814914281</v>
      </c>
      <c r="G2795" t="n">
        <v>-8.704960789460163</v>
      </c>
    </row>
    <row r="2796">
      <c r="A2796" s="3" t="n">
        <v>45392.41081258102</v>
      </c>
      <c r="B2796" t="n">
        <v>0.25139347275</v>
      </c>
      <c r="C2796" t="n">
        <v>-0.5756473147099084</v>
      </c>
      <c r="D2796" t="n">
        <v>-1.03429756885</v>
      </c>
      <c r="E2796" t="n">
        <v>0.1266187329199304</v>
      </c>
      <c r="F2796" t="n">
        <v>-9.88566217905</v>
      </c>
      <c r="G2796" t="n">
        <v>-8.777869254687786</v>
      </c>
    </row>
    <row r="2797">
      <c r="A2797" s="3" t="n">
        <v>45392.41081314815</v>
      </c>
      <c r="B2797" t="n">
        <v>0.15083608365</v>
      </c>
      <c r="C2797" t="n">
        <v>-0.9040205211529162</v>
      </c>
      <c r="D2797" t="n">
        <v>0.1723812937</v>
      </c>
      <c r="E2797" t="n">
        <v>0.6650470220423096</v>
      </c>
      <c r="F2797" t="n">
        <v>-8.456323328249999</v>
      </c>
      <c r="G2797" t="n">
        <v>-8.890899171013078</v>
      </c>
    </row>
    <row r="2798">
      <c r="A2798" s="3" t="n">
        <v>45392.4108137037</v>
      </c>
      <c r="B2798" t="n">
        <v>-2.16196425235</v>
      </c>
      <c r="C2798" t="n">
        <v>-1.179219053865155</v>
      </c>
      <c r="D2798" t="n">
        <v>0.97204495465</v>
      </c>
      <c r="E2798" t="n">
        <v>1.022139288751868</v>
      </c>
      <c r="F2798" t="n">
        <v>-8.686161784299999</v>
      </c>
      <c r="G2798" t="n">
        <v>-8.999302520174151</v>
      </c>
    </row>
    <row r="2799">
      <c r="A2799" s="3" t="n">
        <v>45392.41081427084</v>
      </c>
      <c r="B2799" t="n">
        <v>-1.01034972955</v>
      </c>
      <c r="C2799" t="n">
        <v>-0.677573725865503</v>
      </c>
      <c r="D2799" t="n">
        <v>1.3551221236</v>
      </c>
      <c r="E2799" t="n">
        <v>0.7605408651403284</v>
      </c>
      <c r="F2799" t="n">
        <v>-9.20570829465</v>
      </c>
      <c r="G2799" t="n">
        <v>-8.77779139583021</v>
      </c>
    </row>
    <row r="2800">
      <c r="A2800" s="3" t="n">
        <v>45392.41081483796</v>
      </c>
      <c r="B2800" t="n">
        <v>-0.7829040961</v>
      </c>
      <c r="C2800" t="n">
        <v>-0.8271357450918438</v>
      </c>
      <c r="D2800" t="n">
        <v>1.5059484006</v>
      </c>
      <c r="E2800" t="n">
        <v>0.6850256140399786</v>
      </c>
      <c r="F2800" t="n">
        <v>-9.421180008449999</v>
      </c>
      <c r="G2800" t="n">
        <v>-9.05939664270457</v>
      </c>
    </row>
    <row r="2801">
      <c r="A2801" s="3" t="n">
        <v>45392.41081539352</v>
      </c>
      <c r="B2801" t="n">
        <v>-0.6679799647499999</v>
      </c>
      <c r="C2801" t="n">
        <v>-0.5301498306510504</v>
      </c>
      <c r="D2801" t="n">
        <v>0.7757256283</v>
      </c>
      <c r="E2801" t="n">
        <v>0.4258226189913765</v>
      </c>
      <c r="F2801" t="n">
        <v>-9.414001540649998</v>
      </c>
      <c r="G2801" t="n">
        <v>-8.754400683974966</v>
      </c>
    </row>
    <row r="2802">
      <c r="A2802" s="3" t="n">
        <v>45392.41081596065</v>
      </c>
      <c r="B2802" t="n">
        <v>-0.59854888275</v>
      </c>
      <c r="C2802" t="n">
        <v>-0.2518251482245927</v>
      </c>
      <c r="D2802" t="n">
        <v>-0.2298482627</v>
      </c>
      <c r="E2802" t="n">
        <v>-0.1817965234949889</v>
      </c>
      <c r="F2802" t="n">
        <v>-7.4579377117</v>
      </c>
      <c r="G2802" t="n">
        <v>-8.962149603751655</v>
      </c>
    </row>
    <row r="2803">
      <c r="A2803" s="3" t="n">
        <v>45392.41081652778</v>
      </c>
      <c r="B2803" t="n">
        <v>1.0486643111</v>
      </c>
      <c r="C2803" t="n">
        <v>-0.1264499396714456</v>
      </c>
      <c r="D2803" t="n">
        <v>-1.65678448425</v>
      </c>
      <c r="E2803" t="n">
        <v>-0.2232624228749422</v>
      </c>
      <c r="F2803" t="n">
        <v>-8.5449067977</v>
      </c>
      <c r="G2803" t="n">
        <v>-8.628948233765989</v>
      </c>
    </row>
    <row r="2804">
      <c r="A2804" s="3" t="n">
        <v>45392.4108170949</v>
      </c>
      <c r="B2804" t="n">
        <v>0.29209107025</v>
      </c>
      <c r="C2804" t="n">
        <v>-0.007214676969230782</v>
      </c>
      <c r="D2804" t="n">
        <v>-1.21146450775</v>
      </c>
      <c r="E2804" t="n">
        <v>-0.6926048743678341</v>
      </c>
      <c r="F2804" t="n">
        <v>-9.792283257749999</v>
      </c>
      <c r="G2804" t="n">
        <v>-8.782171242310396</v>
      </c>
    </row>
    <row r="2805">
      <c r="A2805" s="3" t="n">
        <v>45392.41081766204</v>
      </c>
      <c r="B2805" t="n">
        <v>0.35912932965</v>
      </c>
      <c r="C2805" t="n">
        <v>0.3672574194879965</v>
      </c>
      <c r="D2805" t="n">
        <v>-0.5698153982499999</v>
      </c>
      <c r="E2805" t="n">
        <v>-1.043195697876576</v>
      </c>
      <c r="F2805" t="n">
        <v>-8.439563763399999</v>
      </c>
      <c r="G2805" t="n">
        <v>-8.881166516644896</v>
      </c>
    </row>
    <row r="2806">
      <c r="A2806" s="3" t="n">
        <v>45392.41081821759</v>
      </c>
      <c r="B2806" t="n">
        <v>-0.8930327756000001</v>
      </c>
      <c r="C2806" t="n">
        <v>0.635630660956179</v>
      </c>
      <c r="D2806" t="n">
        <v>-0.11492413135</v>
      </c>
      <c r="E2806" t="n">
        <v>-0.8362129540627063</v>
      </c>
      <c r="F2806" t="n">
        <v>-9.27992502185</v>
      </c>
      <c r="G2806" t="n">
        <v>-9.11866131466331</v>
      </c>
    </row>
    <row r="2807">
      <c r="A2807" s="3" t="n">
        <v>45392.41081878472</v>
      </c>
      <c r="B2807" t="n">
        <v>-0.2418123757</v>
      </c>
      <c r="C2807" t="n">
        <v>0.7711392935460395</v>
      </c>
      <c r="D2807" t="n">
        <v>1.10851429605</v>
      </c>
      <c r="E2807" t="n">
        <v>-0.5019164395824024</v>
      </c>
      <c r="F2807" t="n">
        <v>-7.970295947599999</v>
      </c>
      <c r="G2807" t="n">
        <v>-9.241937191477415</v>
      </c>
    </row>
    <row r="2808">
      <c r="A2808" s="3" t="n">
        <v>45392.41081935186</v>
      </c>
      <c r="B2808" t="n">
        <v>2.5929174866</v>
      </c>
      <c r="C2808" t="n">
        <v>0.6766538209487198</v>
      </c>
      <c r="D2808" t="n">
        <v>-3.0597924798</v>
      </c>
      <c r="E2808" t="n">
        <v>-0.2227054097268071</v>
      </c>
      <c r="F2808" t="n">
        <v>-11.2312032056</v>
      </c>
      <c r="G2808" t="n">
        <v>-9.058432184965293</v>
      </c>
    </row>
    <row r="2809">
      <c r="A2809" s="3" t="n">
        <v>45392.41081990741</v>
      </c>
      <c r="B2809" t="n">
        <v>1.58496057965</v>
      </c>
      <c r="C2809" t="n">
        <v>0.5538860611886962</v>
      </c>
      <c r="D2809" t="n">
        <v>-0.0383047749</v>
      </c>
      <c r="E2809" t="n">
        <v>0.06590441406981368</v>
      </c>
      <c r="F2809" t="n">
        <v>-8.4706900705</v>
      </c>
      <c r="G2809" t="n">
        <v>-9.193853060610282</v>
      </c>
    </row>
    <row r="2810">
      <c r="A2810" s="3" t="n">
        <v>45392.41082047454</v>
      </c>
      <c r="B2810" t="n">
        <v>0.1053430343</v>
      </c>
      <c r="C2810" t="n">
        <v>0.3488551150367143</v>
      </c>
      <c r="D2810" t="n">
        <v>1.5346818851</v>
      </c>
      <c r="E2810" t="n">
        <v>0.2835528384206301</v>
      </c>
      <c r="F2810" t="n">
        <v>-9.078810243649999</v>
      </c>
      <c r="G2810" t="n">
        <v>-9.246212570846879</v>
      </c>
    </row>
    <row r="2811">
      <c r="A2811" s="3" t="n">
        <v>45392.41082103009</v>
      </c>
      <c r="B2811" t="n">
        <v>-0.21548152045</v>
      </c>
      <c r="C2811" t="n">
        <v>0.3761452389594417</v>
      </c>
      <c r="D2811" t="n">
        <v>0.2298482627</v>
      </c>
      <c r="E2811" t="n">
        <v>0.2295861576909098</v>
      </c>
      <c r="F2811" t="n">
        <v>-8.3797039718</v>
      </c>
      <c r="G2811" t="n">
        <v>-9.347505435837554</v>
      </c>
    </row>
    <row r="2812">
      <c r="A2812" s="3" t="n">
        <v>45392.4108216088</v>
      </c>
      <c r="B2812" t="n">
        <v>-0.8020564835499999</v>
      </c>
      <c r="C2812" t="n">
        <v>0.1009076168031472</v>
      </c>
      <c r="D2812" t="n">
        <v>0.4165864919999999</v>
      </c>
      <c r="E2812" t="n">
        <v>0.3758110813610733</v>
      </c>
      <c r="F2812" t="n">
        <v>-9.679761755649999</v>
      </c>
      <c r="G2812" t="n">
        <v>-9.388568828240352</v>
      </c>
    </row>
    <row r="2813">
      <c r="A2813" s="3" t="n">
        <v>45392.41082217592</v>
      </c>
      <c r="B2813" t="n">
        <v>-1.029502117</v>
      </c>
      <c r="C2813" t="n">
        <v>-0.5568879018989528</v>
      </c>
      <c r="D2813" t="n">
        <v>1.35032667175</v>
      </c>
      <c r="E2813" t="n">
        <v>0.8574352990203988</v>
      </c>
      <c r="F2813" t="n">
        <v>-10.2495771539</v>
      </c>
      <c r="G2813" t="n">
        <v>-8.779597602457484</v>
      </c>
    </row>
    <row r="2814">
      <c r="A2814" s="3" t="n">
        <v>45392.41082274306</v>
      </c>
      <c r="B2814" t="n">
        <v>0.2059004234</v>
      </c>
      <c r="C2814" t="n">
        <v>-0.6071546867411439</v>
      </c>
      <c r="D2814" t="n">
        <v>-0.09816456649999999</v>
      </c>
      <c r="E2814" t="n">
        <v>0.2558876158502337</v>
      </c>
      <c r="F2814" t="n">
        <v>-8.161829628749999</v>
      </c>
      <c r="G2814" t="n">
        <v>-8.931670329817742</v>
      </c>
    </row>
    <row r="2815">
      <c r="A2815" s="3" t="n">
        <v>45392.41082385417</v>
      </c>
      <c r="B2815" t="n">
        <v>0.6464347547</v>
      </c>
      <c r="C2815" t="n">
        <v>-0.6558483386236614</v>
      </c>
      <c r="D2815" t="n">
        <v>-0.682346707</v>
      </c>
      <c r="E2815" t="n">
        <v>0.4019112403131713</v>
      </c>
      <c r="F2815" t="n">
        <v>-9.847347597500001</v>
      </c>
      <c r="G2815" t="n">
        <v>-8.928321370272402</v>
      </c>
    </row>
    <row r="2816">
      <c r="A2816" s="3" t="n">
        <v>45392.41082388889</v>
      </c>
      <c r="B2816" t="n">
        <v>-1.1611858132</v>
      </c>
      <c r="C2816" t="n">
        <v>-0.6199466958787896</v>
      </c>
      <c r="D2816" t="n">
        <v>1.2617432023</v>
      </c>
      <c r="E2816" t="n">
        <v>0.2583486278137535</v>
      </c>
      <c r="F2816" t="n">
        <v>-7.852978993649999</v>
      </c>
      <c r="G2816" t="n">
        <v>-9.43628211229408</v>
      </c>
    </row>
    <row r="2817">
      <c r="A2817" s="3" t="n">
        <v>45392.41082443287</v>
      </c>
      <c r="B2817" t="n">
        <v>-2.16674989755</v>
      </c>
      <c r="C2817" t="n">
        <v>-0.9033960958582774</v>
      </c>
      <c r="D2817" t="n">
        <v>0.5530558334</v>
      </c>
      <c r="E2817" t="n">
        <v>0.4687388739017496</v>
      </c>
      <c r="F2817" t="n">
        <v>-7.752421604549999</v>
      </c>
      <c r="G2817" t="n">
        <v>-9.180136140363894</v>
      </c>
    </row>
    <row r="2818">
      <c r="A2818" s="3" t="n">
        <v>45392.41082498842</v>
      </c>
      <c r="B2818" t="n">
        <v>-0.5027869455</v>
      </c>
      <c r="C2818" t="n">
        <v>-1.376411149205831</v>
      </c>
      <c r="D2818" t="n">
        <v>-0.39743410455</v>
      </c>
      <c r="E2818" t="n">
        <v>0.789584619245107</v>
      </c>
      <c r="F2818" t="n">
        <v>-10.8002401647</v>
      </c>
      <c r="G2818" t="n">
        <v>-8.916463073083241</v>
      </c>
    </row>
    <row r="2819">
      <c r="A2819" s="3" t="n">
        <v>45392.41082611111</v>
      </c>
      <c r="B2819" t="n">
        <v>-1.50835102985</v>
      </c>
      <c r="C2819" t="n">
        <v>-1.592251652480074</v>
      </c>
      <c r="D2819" t="n">
        <v>2.7629059577</v>
      </c>
      <c r="E2819" t="n">
        <v>1.28731060184674</v>
      </c>
      <c r="F2819" t="n">
        <v>-10.4554775773</v>
      </c>
      <c r="G2819" t="n">
        <v>-9.46892803867625</v>
      </c>
    </row>
    <row r="2820">
      <c r="A2820" s="3" t="n">
        <v>45392.41082614583</v>
      </c>
      <c r="B2820" t="n">
        <v>-1.07260234375</v>
      </c>
      <c r="C2820" t="n">
        <v>-1.84548509507891</v>
      </c>
      <c r="D2820" t="n">
        <v>-0.87627321075</v>
      </c>
      <c r="E2820" t="n">
        <v>1.550795285438233</v>
      </c>
      <c r="F2820" t="n">
        <v>-10.4818182392</v>
      </c>
      <c r="G2820" t="n">
        <v>-9.436978658755971</v>
      </c>
    </row>
    <row r="2821">
      <c r="A2821" s="3" t="n">
        <v>45392.41082668982</v>
      </c>
      <c r="B2821" t="n">
        <v>-2.954449445499999</v>
      </c>
      <c r="C2821" t="n">
        <v>-1.489262808522498</v>
      </c>
      <c r="D2821" t="n">
        <v>3.4715933266</v>
      </c>
      <c r="E2821" t="n">
        <v>1.21553966230047</v>
      </c>
      <c r="F2821" t="n">
        <v>-6.342244947849999</v>
      </c>
      <c r="G2821" t="n">
        <v>-9.536554102733827</v>
      </c>
    </row>
    <row r="2822">
      <c r="A2822" s="3" t="n">
        <v>45392.41082782407</v>
      </c>
      <c r="B2822" t="n">
        <v>-1.37906015625</v>
      </c>
      <c r="C2822" t="n">
        <v>-1.119098414518884</v>
      </c>
      <c r="D2822" t="n">
        <v>1.38384580145</v>
      </c>
      <c r="E2822" t="n">
        <v>1.04322941537949</v>
      </c>
      <c r="F2822" t="n">
        <v>-9.461887412599999</v>
      </c>
      <c r="G2822" t="n">
        <v>-9.548286216454455</v>
      </c>
    </row>
    <row r="2823">
      <c r="A2823" s="3" t="n">
        <v>45392.41082784722</v>
      </c>
      <c r="B2823" t="n">
        <v>0.21787434305</v>
      </c>
      <c r="C2823" t="n">
        <v>-0.6694669637768083</v>
      </c>
      <c r="D2823" t="n">
        <v>0.46447236395</v>
      </c>
      <c r="E2823" t="n">
        <v>0.4845877232832183</v>
      </c>
      <c r="F2823" t="n">
        <v>-12.0165001243</v>
      </c>
      <c r="G2823" t="n">
        <v>-9.675575299050958</v>
      </c>
    </row>
    <row r="2824">
      <c r="A2824" s="3" t="n">
        <v>45392.41082837963</v>
      </c>
      <c r="B2824" t="n">
        <v>-1.34075538135</v>
      </c>
      <c r="C2824" t="n">
        <v>-0.1390472788058277</v>
      </c>
      <c r="D2824" t="n">
        <v>-0.49081302585</v>
      </c>
      <c r="E2824" t="n">
        <v>-0.626142921385433</v>
      </c>
      <c r="F2824" t="n">
        <v>-8.149865515749999</v>
      </c>
      <c r="G2824" t="n">
        <v>-9.941112452767277</v>
      </c>
    </row>
    <row r="2825">
      <c r="A2825" s="3" t="n">
        <v>45392.41082894676</v>
      </c>
      <c r="B2825" t="n">
        <v>1.6663655813</v>
      </c>
      <c r="C2825" t="n">
        <v>0.3356420371508169</v>
      </c>
      <c r="D2825" t="n">
        <v>-2.09014034775</v>
      </c>
      <c r="E2825" t="n">
        <v>-0.7332859902952233</v>
      </c>
      <c r="F2825" t="n">
        <v>-9.801864354799999</v>
      </c>
      <c r="G2825" t="n">
        <v>-9.783975082157486</v>
      </c>
    </row>
    <row r="2826">
      <c r="A2826" s="3" t="n">
        <v>45392.41082950232</v>
      </c>
      <c r="B2826" t="n">
        <v>1.03190474625</v>
      </c>
      <c r="C2826" t="n">
        <v>1.059216403655947</v>
      </c>
      <c r="D2826" t="n">
        <v>-1.2641360249</v>
      </c>
      <c r="E2826" t="n">
        <v>-1.896219261659796</v>
      </c>
      <c r="F2826" t="n">
        <v>-11.3389390625</v>
      </c>
      <c r="G2826" t="n">
        <v>-10.12490530388732</v>
      </c>
    </row>
    <row r="2827">
      <c r="A2827" s="3" t="n">
        <v>45392.41083006944</v>
      </c>
      <c r="B2827" t="n">
        <v>1.40779364075</v>
      </c>
      <c r="C2827" t="n">
        <v>1.227257306069001</v>
      </c>
      <c r="D2827" t="n">
        <v>-2.5929174866</v>
      </c>
      <c r="E2827" t="n">
        <v>-1.954047590853735</v>
      </c>
      <c r="F2827" t="n">
        <v>-10.697289953</v>
      </c>
      <c r="G2827" t="n">
        <v>-9.465227777039535</v>
      </c>
    </row>
    <row r="2828">
      <c r="A2828" s="3" t="n">
        <v>45392.41083120371</v>
      </c>
      <c r="B2828" t="n">
        <v>0.1292908736</v>
      </c>
      <c r="C2828" t="n">
        <v>0.9784280779897463</v>
      </c>
      <c r="D2828" t="n">
        <v>-2.0709879603</v>
      </c>
      <c r="E2828" t="n">
        <v>-1.928872365869702</v>
      </c>
      <c r="F2828" t="n">
        <v>-7.6015855209</v>
      </c>
      <c r="G2828" t="n">
        <v>-9.077791266422985</v>
      </c>
    </row>
    <row r="2829">
      <c r="A2829" s="3" t="n">
        <v>45392.41083175926</v>
      </c>
      <c r="B2829" t="n">
        <v>1.4556795127</v>
      </c>
      <c r="C2829" t="n">
        <v>0.9785237899793735</v>
      </c>
      <c r="D2829" t="n">
        <v>0.25857194055</v>
      </c>
      <c r="E2829" t="n">
        <v>-1.590715643062592</v>
      </c>
      <c r="F2829" t="n">
        <v>-7.352594677399999</v>
      </c>
      <c r="G2829" t="n">
        <v>-8.909884639679163</v>
      </c>
    </row>
    <row r="2830">
      <c r="A2830" s="3" t="n">
        <v>45392.41083232639</v>
      </c>
      <c r="B2830" t="n">
        <v>1.68551796875</v>
      </c>
      <c r="C2830" t="n">
        <v>0.7331419765539646</v>
      </c>
      <c r="D2830" t="n">
        <v>-3.63439352325</v>
      </c>
      <c r="E2830" t="n">
        <v>-1.067256782267719</v>
      </c>
      <c r="F2830" t="n">
        <v>-10.4459062869</v>
      </c>
      <c r="G2830" t="n">
        <v>-8.524904249130792</v>
      </c>
    </row>
    <row r="2831">
      <c r="A2831" s="3" t="n">
        <v>45392.41083288194</v>
      </c>
      <c r="B2831" t="n">
        <v>-0.1436478092</v>
      </c>
      <c r="C2831" t="n">
        <v>0.8624278668213312</v>
      </c>
      <c r="D2831" t="n">
        <v>0.4836247513999999</v>
      </c>
      <c r="E2831" t="n">
        <v>-0.8722898821040818</v>
      </c>
      <c r="F2831" t="n">
        <v>-7.706938361849999</v>
      </c>
      <c r="G2831" t="n">
        <v>-8.57808500344175</v>
      </c>
    </row>
    <row r="2832">
      <c r="A2832" s="3" t="n">
        <v>45392.41083346065</v>
      </c>
      <c r="B2832" t="n">
        <v>-0.6320680124499999</v>
      </c>
      <c r="C2832" t="n">
        <v>0.6999566844217969</v>
      </c>
      <c r="D2832" t="n">
        <v>-0.6057371572</v>
      </c>
      <c r="E2832" t="n">
        <v>-0.3076992795276232</v>
      </c>
      <c r="F2832" t="n">
        <v>-8.9231885148</v>
      </c>
      <c r="G2832" t="n">
        <v>-8.730740026362493</v>
      </c>
    </row>
    <row r="2833">
      <c r="A2833" s="3" t="n">
        <v>45392.41083401621</v>
      </c>
      <c r="B2833" t="n">
        <v>1.699884711</v>
      </c>
      <c r="C2833" t="n">
        <v>0.5886676656350833</v>
      </c>
      <c r="D2833" t="n">
        <v>0.32800302255</v>
      </c>
      <c r="E2833" t="n">
        <v>-0.1078698353980189</v>
      </c>
      <c r="F2833" t="n">
        <v>-8.137891596099999</v>
      </c>
      <c r="G2833" t="n">
        <v>-9.135219694602707</v>
      </c>
    </row>
    <row r="2834">
      <c r="A2834" s="3" t="n">
        <v>45392.41083459491</v>
      </c>
      <c r="B2834" t="n">
        <v>1.2665288475</v>
      </c>
      <c r="C2834" t="n">
        <v>0.1110932972545457</v>
      </c>
      <c r="D2834" t="n">
        <v>0.0047856452</v>
      </c>
      <c r="E2834" t="n">
        <v>-0.08435223143519832</v>
      </c>
      <c r="F2834" t="n">
        <v>-10.4866038844</v>
      </c>
      <c r="G2834" t="n">
        <v>-9.010145291894197</v>
      </c>
    </row>
    <row r="2835">
      <c r="A2835" s="3" t="n">
        <v>45392.41083515046</v>
      </c>
      <c r="B2835" t="n">
        <v>0.2346339079</v>
      </c>
      <c r="C2835" t="n">
        <v>0.1576764620479025</v>
      </c>
      <c r="D2835" t="n">
        <v>-0.6584086743500001</v>
      </c>
      <c r="E2835" t="n">
        <v>0.1464956923630542</v>
      </c>
      <c r="F2835" t="n">
        <v>-9.722852175749999</v>
      </c>
      <c r="G2835" t="n">
        <v>-9.00183012134851</v>
      </c>
    </row>
    <row r="2836">
      <c r="A2836" s="3" t="n">
        <v>45392.41083571759</v>
      </c>
      <c r="B2836" t="n">
        <v>-1.04147603665</v>
      </c>
      <c r="C2836" t="n">
        <v>0.1893924025513991</v>
      </c>
      <c r="D2836" t="n">
        <v>0.7469921438</v>
      </c>
      <c r="E2836" t="n">
        <v>-0.6479753359822862</v>
      </c>
      <c r="F2836" t="n">
        <v>-7.589621407899999</v>
      </c>
      <c r="G2836" t="n">
        <v>-9.130452794048391</v>
      </c>
    </row>
    <row r="2837">
      <c r="A2837" s="3" t="n">
        <v>45392.41083627315</v>
      </c>
      <c r="B2837" t="n">
        <v>-0.18435521335</v>
      </c>
      <c r="C2837" t="n">
        <v>0.1824109135463875</v>
      </c>
      <c r="D2837" t="n">
        <v>-1.1204882157</v>
      </c>
      <c r="E2837" t="n">
        <v>-0.9859358572114247</v>
      </c>
      <c r="F2837" t="n">
        <v>-9.08120306625</v>
      </c>
      <c r="G2837" t="n">
        <v>-8.786185133872518</v>
      </c>
    </row>
    <row r="2838">
      <c r="A2838" s="3" t="n">
        <v>45392.41083684028</v>
      </c>
      <c r="B2838" t="n">
        <v>-0.18196239075</v>
      </c>
      <c r="C2838" t="n">
        <v>0.1586645791875296</v>
      </c>
      <c r="D2838" t="n">
        <v>-1.31441471945</v>
      </c>
      <c r="E2838" t="n">
        <v>-1.117990605958744</v>
      </c>
      <c r="F2838" t="n">
        <v>-8.504209200199998</v>
      </c>
      <c r="G2838" t="n">
        <v>-8.782959843270071</v>
      </c>
    </row>
    <row r="2839">
      <c r="A2839" s="3" t="n">
        <v>45392.41083740741</v>
      </c>
      <c r="B2839" t="n">
        <v>1.6328464516</v>
      </c>
      <c r="C2839" t="n">
        <v>0.1816141060893944</v>
      </c>
      <c r="D2839" t="n">
        <v>-1.75734187335</v>
      </c>
      <c r="E2839" t="n">
        <v>-1.013856555586949</v>
      </c>
      <c r="F2839" t="n">
        <v>-9.78271196735</v>
      </c>
      <c r="G2839" t="n">
        <v>-8.469771880032539</v>
      </c>
    </row>
    <row r="2840">
      <c r="A2840" s="3" t="n">
        <v>45392.41083797454</v>
      </c>
      <c r="B2840" t="n">
        <v>-0.1771669389</v>
      </c>
      <c r="C2840" t="n">
        <v>0.645397832903615</v>
      </c>
      <c r="D2840" t="n">
        <v>-2.16914272015</v>
      </c>
      <c r="E2840" t="n">
        <v>-1.077367644151635</v>
      </c>
      <c r="F2840" t="n">
        <v>-7.173025109249999</v>
      </c>
      <c r="G2840" t="n">
        <v>-8.445601162323449</v>
      </c>
    </row>
    <row r="2841">
      <c r="A2841" s="3" t="n">
        <v>45392.41083853009</v>
      </c>
      <c r="B2841" t="n">
        <v>1.37906015625</v>
      </c>
      <c r="C2841" t="n">
        <v>0.8943168295482542</v>
      </c>
      <c r="D2841" t="n">
        <v>-0.01675956485</v>
      </c>
      <c r="E2841" t="n">
        <v>-0.8867647260973219</v>
      </c>
      <c r="F2841" t="n">
        <v>-8.45393050565</v>
      </c>
      <c r="G2841" t="n">
        <v>-8.457371382537204</v>
      </c>
    </row>
    <row r="2842">
      <c r="A2842" s="3" t="n">
        <v>45392.41083909723</v>
      </c>
      <c r="B2842" t="n">
        <v>0.82839714545</v>
      </c>
      <c r="C2842" t="n">
        <v>0.6730129706951069</v>
      </c>
      <c r="D2842" t="n">
        <v>1.0630212467</v>
      </c>
      <c r="E2842" t="n">
        <v>-0.1900631636958047</v>
      </c>
      <c r="F2842" t="n">
        <v>-9.4954065423</v>
      </c>
      <c r="G2842" t="n">
        <v>-8.297674956323215</v>
      </c>
    </row>
    <row r="2843">
      <c r="A2843" s="3" t="n">
        <v>45392.41083966435</v>
      </c>
      <c r="B2843" t="n">
        <v>-0.50038431625</v>
      </c>
      <c r="C2843" t="n">
        <v>0.3759431168165512</v>
      </c>
      <c r="D2843" t="n">
        <v>-0.25378629535</v>
      </c>
      <c r="E2843" t="n">
        <v>0.1364185708413757</v>
      </c>
      <c r="F2843" t="n">
        <v>-7.74524313675</v>
      </c>
      <c r="G2843" t="n">
        <v>-8.533187119451656</v>
      </c>
    </row>
    <row r="2844">
      <c r="A2844" s="3" t="n">
        <v>45392.41084023148</v>
      </c>
      <c r="B2844" t="n">
        <v>1.7310110181</v>
      </c>
      <c r="C2844" t="n">
        <v>0.01613657969277388</v>
      </c>
      <c r="D2844" t="n">
        <v>-0.59137041495</v>
      </c>
      <c r="E2844" t="n">
        <v>0.870740568560026</v>
      </c>
      <c r="F2844" t="n">
        <v>-8.2049298555</v>
      </c>
      <c r="G2844" t="n">
        <v>-8.65168649479536</v>
      </c>
    </row>
    <row r="2845">
      <c r="A2845" s="3" t="n">
        <v>45392.41084078704</v>
      </c>
      <c r="B2845" t="n">
        <v>-0.7613588860499999</v>
      </c>
      <c r="C2845" t="n">
        <v>0.1895959876910261</v>
      </c>
      <c r="D2845" t="n">
        <v>1.8722660047</v>
      </c>
      <c r="E2845" t="n">
        <v>1.063130834299304</v>
      </c>
      <c r="F2845" t="n">
        <v>-8.932769611849999</v>
      </c>
      <c r="G2845" t="n">
        <v>-9.272258804653637</v>
      </c>
    </row>
    <row r="2846">
      <c r="A2846" s="3" t="n">
        <v>45392.41084135417</v>
      </c>
      <c r="B2846" t="n">
        <v>-0.8595136459</v>
      </c>
      <c r="C2846" t="n">
        <v>0.005404127070396225</v>
      </c>
      <c r="D2846" t="n">
        <v>1.20189321735</v>
      </c>
      <c r="E2846" t="n">
        <v>0.7335857446109578</v>
      </c>
      <c r="F2846" t="n">
        <v>-9.940726518799998</v>
      </c>
      <c r="G2846" t="n">
        <v>-9.299715984516224</v>
      </c>
    </row>
    <row r="2847">
      <c r="A2847" s="3" t="n">
        <v>45392.41084192129</v>
      </c>
      <c r="B2847" t="n">
        <v>0.04549304934999999</v>
      </c>
      <c r="C2847" t="n">
        <v>0.09516016554545473</v>
      </c>
      <c r="D2847" t="n">
        <v>0.2035076008</v>
      </c>
      <c r="E2847" t="n">
        <v>0.2198545777109563</v>
      </c>
      <c r="F2847" t="n">
        <v>-10.27112236395</v>
      </c>
      <c r="G2847" t="n">
        <v>-9.793127841194199</v>
      </c>
    </row>
    <row r="2848">
      <c r="A2848" s="3" t="n">
        <v>45392.41084248843</v>
      </c>
      <c r="B2848" t="n">
        <v>0.7733229990499999</v>
      </c>
      <c r="C2848" t="n">
        <v>0.3478844395613063</v>
      </c>
      <c r="D2848" t="n">
        <v>2.1475975101</v>
      </c>
      <c r="E2848" t="n">
        <v>0.382856096427507</v>
      </c>
      <c r="F2848" t="n">
        <v>-9.51216610715</v>
      </c>
      <c r="G2848" t="n">
        <v>-10.09119228140108</v>
      </c>
    </row>
    <row r="2849">
      <c r="A2849" s="3" t="n">
        <v>45392.41084359954</v>
      </c>
      <c r="B2849" t="n">
        <v>1.34075538135</v>
      </c>
      <c r="C2849" t="n">
        <v>0.5019222229913767</v>
      </c>
      <c r="D2849" t="n">
        <v>-1.7405823085</v>
      </c>
      <c r="E2849" t="n">
        <v>0.1050740486343825</v>
      </c>
      <c r="F2849" t="n">
        <v>-10.627858871</v>
      </c>
      <c r="G2849" t="n">
        <v>-10.15050642093697</v>
      </c>
    </row>
    <row r="2850">
      <c r="A2850" s="3" t="n">
        <v>45392.41084363426</v>
      </c>
      <c r="B2850" t="n">
        <v>-0.1652028259</v>
      </c>
      <c r="C2850" t="n">
        <v>0.812990075364338</v>
      </c>
      <c r="D2850" t="n">
        <v>-1.0582356015</v>
      </c>
      <c r="E2850" t="n">
        <v>-0.06909468418787906</v>
      </c>
      <c r="F2850" t="n">
        <v>-9.2895061189</v>
      </c>
      <c r="G2850" t="n">
        <v>-9.959651158804922</v>
      </c>
    </row>
    <row r="2851">
      <c r="A2851" s="3" t="n">
        <v>45392.41084417824</v>
      </c>
      <c r="B2851" t="n">
        <v>0.7541706116</v>
      </c>
      <c r="C2851" t="n">
        <v>0.770970934624711</v>
      </c>
      <c r="D2851" t="n">
        <v>-0.36391497485</v>
      </c>
      <c r="E2851" t="n">
        <v>0.1666803840259912</v>
      </c>
      <c r="F2851" t="n">
        <v>-11.21922928595</v>
      </c>
      <c r="G2851" t="n">
        <v>-9.734652090225669</v>
      </c>
    </row>
    <row r="2852">
      <c r="A2852" s="3" t="n">
        <v>45392.41084474537</v>
      </c>
      <c r="B2852" t="n">
        <v>1.03669039145</v>
      </c>
      <c r="C2852" t="n">
        <v>0.3639239128456887</v>
      </c>
      <c r="D2852" t="n">
        <v>2.717422715</v>
      </c>
      <c r="E2852" t="n">
        <v>0.5327978318849664</v>
      </c>
      <c r="F2852" t="n">
        <v>-8.2001442103</v>
      </c>
      <c r="G2852" t="n">
        <v>-9.637249219260983</v>
      </c>
    </row>
    <row r="2853">
      <c r="A2853" s="3" t="n">
        <v>45392.41084530092</v>
      </c>
      <c r="B2853" t="n">
        <v>0.22026716565</v>
      </c>
      <c r="C2853" t="n">
        <v>-0.2782686542233107</v>
      </c>
      <c r="D2853" t="n">
        <v>0.0646454368</v>
      </c>
      <c r="E2853" t="n">
        <v>1.178366058189747</v>
      </c>
      <c r="F2853" t="n">
        <v>-9.871295436799999</v>
      </c>
      <c r="G2853" t="n">
        <v>-9.580379724412612</v>
      </c>
    </row>
    <row r="2854">
      <c r="A2854" s="3" t="n">
        <v>45392.41084585648</v>
      </c>
      <c r="B2854" t="n">
        <v>-1.364693414</v>
      </c>
      <c r="C2854" t="n">
        <v>-0.9826277929967393</v>
      </c>
      <c r="D2854" t="n">
        <v>2.54503161465</v>
      </c>
      <c r="E2854" t="n">
        <v>2.181318121881825</v>
      </c>
      <c r="F2854" t="n">
        <v>-9.042898291349999</v>
      </c>
      <c r="G2854" t="n">
        <v>-9.419639198574501</v>
      </c>
    </row>
    <row r="2855">
      <c r="A2855" s="3" t="n">
        <v>45392.41084643519</v>
      </c>
      <c r="B2855" t="n">
        <v>-1.20907168515</v>
      </c>
      <c r="C2855" t="n">
        <v>-1.334791818043127</v>
      </c>
      <c r="D2855" t="n">
        <v>2.0135209913</v>
      </c>
      <c r="E2855" t="n">
        <v>2.552675612583458</v>
      </c>
      <c r="F2855" t="n">
        <v>-9.636661528899999</v>
      </c>
      <c r="G2855" t="n">
        <v>-9.266861718255036</v>
      </c>
    </row>
    <row r="2856">
      <c r="A2856" s="3" t="n">
        <v>45392.41084700231</v>
      </c>
      <c r="B2856" t="n">
        <v>-2.4516625</v>
      </c>
      <c r="C2856" t="n">
        <v>-1.990473443616789</v>
      </c>
      <c r="D2856" t="n">
        <v>2.8610705242</v>
      </c>
      <c r="E2856" t="n">
        <v>2.777730823662479</v>
      </c>
      <c r="F2856" t="n">
        <v>-9.54568523685</v>
      </c>
      <c r="G2856" t="n">
        <v>-8.938242545485689</v>
      </c>
    </row>
    <row r="2857">
      <c r="A2857" s="3" t="n">
        <v>45392.41084755787</v>
      </c>
      <c r="B2857" t="n">
        <v>-2.73657510245</v>
      </c>
      <c r="C2857" t="n">
        <v>-2.278771466233922</v>
      </c>
      <c r="D2857" t="n">
        <v>3.90254656085</v>
      </c>
      <c r="E2857" t="n">
        <v>2.841364163891966</v>
      </c>
      <c r="F2857" t="n">
        <v>-9.038112646149999</v>
      </c>
      <c r="G2857" t="n">
        <v>-9.331521327835922</v>
      </c>
    </row>
    <row r="2858">
      <c r="A2858" s="3" t="n">
        <v>45392.41084868056</v>
      </c>
      <c r="B2858" t="n">
        <v>-2.09731881555</v>
      </c>
      <c r="C2858" t="n">
        <v>-2.091795362808281</v>
      </c>
      <c r="D2858" t="n">
        <v>2.15478578455</v>
      </c>
      <c r="E2858" t="n">
        <v>2.868627519546278</v>
      </c>
      <c r="F2858" t="n">
        <v>-8.87051699765</v>
      </c>
      <c r="G2858" t="n">
        <v>-9.108798705038136</v>
      </c>
    </row>
    <row r="2859">
      <c r="A2859" s="3" t="n">
        <v>45392.41084872685</v>
      </c>
      <c r="B2859" t="n">
        <v>-1.01274255215</v>
      </c>
      <c r="C2859" t="n">
        <v>-1.811344968982872</v>
      </c>
      <c r="D2859" t="n">
        <v>2.1787238172</v>
      </c>
      <c r="E2859" t="n">
        <v>2.195165843180193</v>
      </c>
      <c r="F2859" t="n">
        <v>-8.307880067199999</v>
      </c>
      <c r="G2859" t="n">
        <v>-9.212039755917509</v>
      </c>
    </row>
    <row r="2860">
      <c r="A2860" s="3" t="n">
        <v>45392.41084925926</v>
      </c>
      <c r="B2860" t="n">
        <v>-2.0063425235</v>
      </c>
      <c r="C2860" t="n">
        <v>-1.141493305642311</v>
      </c>
      <c r="D2860" t="n">
        <v>2.243369254</v>
      </c>
      <c r="E2860" t="n">
        <v>1.786811473801754</v>
      </c>
      <c r="F2860" t="n">
        <v>-9.4666730578</v>
      </c>
      <c r="G2860" t="n">
        <v>-8.876482389702822</v>
      </c>
    </row>
    <row r="2861">
      <c r="A2861" s="3" t="n">
        <v>45392.41084981481</v>
      </c>
      <c r="B2861" t="n">
        <v>-0.14844326105</v>
      </c>
      <c r="C2861" t="n">
        <v>-0.2461401257807698</v>
      </c>
      <c r="D2861" t="n">
        <v>1.1300595061</v>
      </c>
      <c r="E2861" t="n">
        <v>0.5992477837222627</v>
      </c>
      <c r="F2861" t="n">
        <v>-10.40998452795</v>
      </c>
      <c r="G2861" t="n">
        <v>-9.08418636804851</v>
      </c>
    </row>
    <row r="2862">
      <c r="A2862" s="3" t="n">
        <v>45392.41085039352</v>
      </c>
      <c r="B2862" t="n">
        <v>0.3782817171</v>
      </c>
      <c r="C2862" t="n">
        <v>0.2123085319808864</v>
      </c>
      <c r="D2862" t="n">
        <v>-1.03908321405</v>
      </c>
      <c r="E2862" t="n">
        <v>-0.280825926800234</v>
      </c>
      <c r="F2862" t="n">
        <v>-8.0014222547</v>
      </c>
      <c r="G2862" t="n">
        <v>-9.104373002753988</v>
      </c>
    </row>
    <row r="2863">
      <c r="A2863" s="3" t="n">
        <v>45392.41085094908</v>
      </c>
      <c r="B2863" t="n">
        <v>0.32321737735</v>
      </c>
      <c r="C2863" t="n">
        <v>0.6760575126226127</v>
      </c>
      <c r="D2863" t="n">
        <v>-0.7302325789499999</v>
      </c>
      <c r="E2863" t="n">
        <v>-0.7681381386155034</v>
      </c>
      <c r="F2863" t="n">
        <v>-9.1889487298</v>
      </c>
      <c r="G2863" t="n">
        <v>-9.111305138478464</v>
      </c>
    </row>
    <row r="2864">
      <c r="A2864" s="3" t="n">
        <v>45392.4108515162</v>
      </c>
      <c r="B2864" t="n">
        <v>2.5857390188</v>
      </c>
      <c r="C2864" t="n">
        <v>1.000185514003849</v>
      </c>
      <c r="D2864" t="n">
        <v>-0.8619162751499999</v>
      </c>
      <c r="E2864" t="n">
        <v>-1.165637232223663</v>
      </c>
      <c r="F2864" t="n">
        <v>-7.934383995299999</v>
      </c>
      <c r="G2864" t="n">
        <v>-8.836491785375781</v>
      </c>
    </row>
    <row r="2865">
      <c r="A2865" s="3" t="n">
        <v>45392.41085207176</v>
      </c>
      <c r="B2865" t="n">
        <v>0.9313473571499999</v>
      </c>
      <c r="C2865" t="n">
        <v>1.168126498311658</v>
      </c>
      <c r="D2865" t="n">
        <v>-3.52426484375</v>
      </c>
      <c r="E2865" t="n">
        <v>-1.29040328551061</v>
      </c>
      <c r="F2865" t="n">
        <v>-10.6494138877</v>
      </c>
      <c r="G2865" t="n">
        <v>-8.518315757624149</v>
      </c>
    </row>
    <row r="2866">
      <c r="A2866" s="3" t="n">
        <v>45392.41085263889</v>
      </c>
      <c r="B2866" t="n">
        <v>0.04310022674999999</v>
      </c>
      <c r="C2866" t="n">
        <v>1.309300471467369</v>
      </c>
      <c r="D2866" t="n">
        <v>0.05267151714999999</v>
      </c>
      <c r="E2866" t="n">
        <v>-1.383362852511659</v>
      </c>
      <c r="F2866" t="n">
        <v>-7.6925716196</v>
      </c>
      <c r="G2866" t="n">
        <v>-8.654964979044777</v>
      </c>
    </row>
    <row r="2867">
      <c r="A2867" s="3" t="n">
        <v>45392.41085377315</v>
      </c>
      <c r="B2867" t="n">
        <v>2.047040121</v>
      </c>
      <c r="C2867" t="n">
        <v>1.584304059864457</v>
      </c>
      <c r="D2867" t="n">
        <v>-0.6368536576499999</v>
      </c>
      <c r="E2867" t="n">
        <v>-1.203931857583803</v>
      </c>
      <c r="F2867" t="n">
        <v>-8.643071364199999</v>
      </c>
      <c r="G2867" t="n">
        <v>-9.095692631647927</v>
      </c>
    </row>
    <row r="2868">
      <c r="A2868" s="3" t="n">
        <v>45392.41085488426</v>
      </c>
      <c r="B2868" t="n">
        <v>1.1157025705</v>
      </c>
      <c r="C2868" t="n">
        <v>1.652016760760028</v>
      </c>
      <c r="D2868" t="n">
        <v>-0.6392562868999999</v>
      </c>
      <c r="E2868" t="n">
        <v>-1.119286089569001</v>
      </c>
      <c r="F2868" t="n">
        <v>-8.027762916599999</v>
      </c>
      <c r="G2868" t="n">
        <v>-9.025451072315176</v>
      </c>
    </row>
    <row r="2869">
      <c r="A2869" s="3" t="n">
        <v>45392.41085491898</v>
      </c>
      <c r="B2869" t="n">
        <v>1.31920036465</v>
      </c>
      <c r="C2869" t="n">
        <v>1.543965330892079</v>
      </c>
      <c r="D2869" t="n">
        <v>-1.2330097178</v>
      </c>
      <c r="E2869" t="n">
        <v>-1.003180679791495</v>
      </c>
      <c r="F2869" t="n">
        <v>-10.0364982627</v>
      </c>
      <c r="G2869" t="n">
        <v>-9.482726018085575</v>
      </c>
    </row>
    <row r="2870">
      <c r="A2870" s="3" t="n">
        <v>45392.41085545139</v>
      </c>
      <c r="B2870" t="n">
        <v>3.18428790155</v>
      </c>
      <c r="C2870" t="n">
        <v>1.834188040012826</v>
      </c>
      <c r="D2870" t="n">
        <v>-2.16435707495</v>
      </c>
      <c r="E2870" t="n">
        <v>-0.8455151673597924</v>
      </c>
      <c r="F2870" t="n">
        <v>-10.6948971304</v>
      </c>
      <c r="G2870" t="n">
        <v>-9.313132121777297</v>
      </c>
    </row>
    <row r="2871">
      <c r="A2871" s="3" t="n">
        <v>45392.41085601852</v>
      </c>
      <c r="B2871" t="n">
        <v>1.5945416767</v>
      </c>
      <c r="C2871" t="n">
        <v>1.261554910048139</v>
      </c>
      <c r="D2871" t="n">
        <v>-0.3016721673</v>
      </c>
      <c r="E2871" t="n">
        <v>-0.8110764756328692</v>
      </c>
      <c r="F2871" t="n">
        <v>-9.25119153735</v>
      </c>
      <c r="G2871" t="n">
        <v>-9.502792138434875</v>
      </c>
    </row>
    <row r="2872">
      <c r="A2872" s="3" t="n">
        <v>45392.41085658565</v>
      </c>
      <c r="B2872" t="n">
        <v>0.35195086185</v>
      </c>
      <c r="C2872" t="n">
        <v>0.7223909164418434</v>
      </c>
      <c r="D2872" t="n">
        <v>-0.6320680124499999</v>
      </c>
      <c r="E2872" t="n">
        <v>-0.6251048109041974</v>
      </c>
      <c r="F2872" t="n">
        <v>-8.6837689617</v>
      </c>
      <c r="G2872" t="n">
        <v>-9.266177218656901</v>
      </c>
    </row>
    <row r="2873">
      <c r="A2873" s="3" t="n">
        <v>45392.41085715278</v>
      </c>
      <c r="B2873" t="n">
        <v>0.6105228023999999</v>
      </c>
      <c r="C2873" t="n">
        <v>0.9101652674618906</v>
      </c>
      <c r="D2873" t="n">
        <v>-0.97204495465</v>
      </c>
      <c r="E2873" t="n">
        <v>-1.166819150712241</v>
      </c>
      <c r="F2873" t="n">
        <v>-10.40998452795</v>
      </c>
      <c r="G2873" t="n">
        <v>-9.381913473210982</v>
      </c>
    </row>
    <row r="2874">
      <c r="A2874" s="3" t="n">
        <v>45392.41085770833</v>
      </c>
      <c r="B2874" t="n">
        <v>0.15801455145</v>
      </c>
      <c r="C2874" t="n">
        <v>0.4417117236424254</v>
      </c>
      <c r="D2874" t="n">
        <v>-0.404622379</v>
      </c>
      <c r="E2874" t="n">
        <v>-1.249819298850936</v>
      </c>
      <c r="F2874" t="n">
        <v>-7.139505979549999</v>
      </c>
      <c r="G2874" t="n">
        <v>-8.72365327017042</v>
      </c>
    </row>
    <row r="2875">
      <c r="A2875" s="3" t="n">
        <v>45392.41085828704</v>
      </c>
      <c r="B2875" t="n">
        <v>-2.0063425235</v>
      </c>
      <c r="C2875" t="n">
        <v>-0.01736218234953396</v>
      </c>
      <c r="D2875" t="n">
        <v>0.1771669389</v>
      </c>
      <c r="E2875" t="n">
        <v>-1.195170267299537</v>
      </c>
      <c r="F2875" t="n">
        <v>-8.839390690549999</v>
      </c>
      <c r="G2875" t="n">
        <v>-8.583098990429278</v>
      </c>
    </row>
    <row r="2876">
      <c r="A2876" s="3" t="n">
        <v>45392.4108588426</v>
      </c>
      <c r="B2876" t="n">
        <v>2.382231418</v>
      </c>
      <c r="C2876" t="n">
        <v>0.1045522388452217</v>
      </c>
      <c r="D2876" t="n">
        <v>-3.2752641936</v>
      </c>
      <c r="E2876" t="n">
        <v>-1.270930456056647</v>
      </c>
      <c r="F2876" t="n">
        <v>-9.25119153735</v>
      </c>
      <c r="G2876" t="n">
        <v>-8.9944828374407</v>
      </c>
    </row>
    <row r="2877">
      <c r="A2877" s="3" t="n">
        <v>45392.41085940972</v>
      </c>
      <c r="B2877" t="n">
        <v>1.8004421001</v>
      </c>
      <c r="C2877" t="n">
        <v>0.1489150089195808</v>
      </c>
      <c r="D2877" t="n">
        <v>-3.6415817977</v>
      </c>
      <c r="E2877" t="n">
        <v>-0.9833468330334525</v>
      </c>
      <c r="F2877" t="n">
        <v>-9.85214304935</v>
      </c>
      <c r="G2877" t="n">
        <v>-8.990843907370305</v>
      </c>
    </row>
    <row r="2878">
      <c r="A2878" s="3" t="n">
        <v>45392.41085997685</v>
      </c>
      <c r="B2878" t="n">
        <v>-2.46842206485</v>
      </c>
      <c r="C2878" t="n">
        <v>0.02952942330268082</v>
      </c>
      <c r="D2878" t="n">
        <v>1.61608688675</v>
      </c>
      <c r="E2878" t="n">
        <v>-0.5479529693607242</v>
      </c>
      <c r="F2878" t="n">
        <v>-6.8522005545</v>
      </c>
      <c r="G2878" t="n">
        <v>-8.879840858726947</v>
      </c>
    </row>
    <row r="2879">
      <c r="A2879" s="3" t="n">
        <v>45392.41086054398</v>
      </c>
      <c r="B2879" t="n">
        <v>0.11970977655</v>
      </c>
      <c r="C2879" t="n">
        <v>-0.07837088357424266</v>
      </c>
      <c r="D2879" t="n">
        <v>0.8260043228499999</v>
      </c>
      <c r="E2879" t="n">
        <v>0.3119072924692317</v>
      </c>
      <c r="F2879" t="n">
        <v>-10.68292321075</v>
      </c>
      <c r="G2879" t="n">
        <v>-8.913171124691983</v>
      </c>
    </row>
    <row r="2880">
      <c r="A2880" s="3" t="n">
        <v>45392.41086109954</v>
      </c>
      <c r="B2880" t="n">
        <v>0.45250825095</v>
      </c>
      <c r="C2880" t="n">
        <v>-0.366925296369465</v>
      </c>
      <c r="D2880" t="n">
        <v>0.7493849664</v>
      </c>
      <c r="E2880" t="n">
        <v>1.10740196134371</v>
      </c>
      <c r="F2880" t="n">
        <v>-9.92875259915</v>
      </c>
      <c r="G2880" t="n">
        <v>-8.942304075879047</v>
      </c>
    </row>
    <row r="2881">
      <c r="A2881" s="3" t="n">
        <v>45392.41086165509</v>
      </c>
      <c r="B2881" t="n">
        <v>-0.7661445312499999</v>
      </c>
      <c r="C2881" t="n">
        <v>-0.8807252926940585</v>
      </c>
      <c r="D2881" t="n">
        <v>1.43891994785</v>
      </c>
      <c r="E2881" t="n">
        <v>1.68124041774476</v>
      </c>
      <c r="F2881" t="n">
        <v>-7.29992316025</v>
      </c>
      <c r="G2881" t="n">
        <v>-9.307813945765178</v>
      </c>
    </row>
    <row r="2882">
      <c r="A2882" s="3" t="n">
        <v>45392.4108622338</v>
      </c>
      <c r="B2882" t="n">
        <v>-0.7852969187</v>
      </c>
      <c r="C2882" t="n">
        <v>-0.4809943061269245</v>
      </c>
      <c r="D2882" t="n">
        <v>1.9369114415</v>
      </c>
      <c r="E2882" t="n">
        <v>1.504588705148606</v>
      </c>
      <c r="F2882" t="n">
        <v>-8.813059835299999</v>
      </c>
      <c r="G2882" t="n">
        <v>-9.270164181935341</v>
      </c>
    </row>
    <row r="2883">
      <c r="A2883" s="3" t="n">
        <v>45392.41086335648</v>
      </c>
      <c r="B2883" t="n">
        <v>-0.6967134492499999</v>
      </c>
      <c r="C2883" t="n">
        <v>0.1173720449208629</v>
      </c>
      <c r="D2883" t="n">
        <v>2.4444840322</v>
      </c>
      <c r="E2883" t="n">
        <v>0.4909084635277403</v>
      </c>
      <c r="F2883" t="n">
        <v>-9.10275808295</v>
      </c>
      <c r="G2883" t="n">
        <v>-9.347204058509817</v>
      </c>
    </row>
    <row r="2884">
      <c r="A2884" s="3" t="n">
        <v>45392.41086337963</v>
      </c>
      <c r="B2884" t="n">
        <v>-0.3734960719</v>
      </c>
      <c r="C2884" t="n">
        <v>0.1061266976456879</v>
      </c>
      <c r="D2884" t="n">
        <v>-0.9528925672</v>
      </c>
      <c r="E2884" t="n">
        <v>-0.1111425133791378</v>
      </c>
      <c r="F2884" t="n">
        <v>-11.6501825202</v>
      </c>
      <c r="G2884" t="n">
        <v>-8.993481690486387</v>
      </c>
    </row>
    <row r="2885">
      <c r="A2885" s="3" t="n">
        <v>45392.41086392361</v>
      </c>
      <c r="B2885" t="n">
        <v>1.6041129671</v>
      </c>
      <c r="C2885" t="n">
        <v>0.5943029461898619</v>
      </c>
      <c r="D2885" t="n">
        <v>-1.9464827319</v>
      </c>
      <c r="E2885" t="n">
        <v>-0.8614883028858999</v>
      </c>
      <c r="F2885" t="n">
        <v>-9.52173739755</v>
      </c>
      <c r="G2885" t="n">
        <v>-9.380498595351426</v>
      </c>
    </row>
    <row r="2886">
      <c r="A2886" s="3" t="n">
        <v>45392.41086449074</v>
      </c>
      <c r="B2886" t="n">
        <v>1.71425145325</v>
      </c>
      <c r="C2886" t="n">
        <v>0.9941406400814713</v>
      </c>
      <c r="D2886" t="n">
        <v>-1.2521719119</v>
      </c>
      <c r="E2886" t="n">
        <v>-1.308915543310377</v>
      </c>
      <c r="F2886" t="n">
        <v>-6.988669895899999</v>
      </c>
      <c r="G2886" t="n">
        <v>-9.577033416548861</v>
      </c>
    </row>
    <row r="2887">
      <c r="A2887" s="3" t="n">
        <v>45392.41086561343</v>
      </c>
      <c r="B2887" t="n">
        <v>0.6464347547</v>
      </c>
      <c r="C2887" t="n">
        <v>1.343699136517952</v>
      </c>
      <c r="D2887" t="n">
        <v>-2.1068999126</v>
      </c>
      <c r="E2887" t="n">
        <v>-1.420550332232055</v>
      </c>
      <c r="F2887" t="n">
        <v>-9.253594166599999</v>
      </c>
      <c r="G2887" t="n">
        <v>-9.038270375485689</v>
      </c>
    </row>
    <row r="2888">
      <c r="A2888" s="3" t="n">
        <v>45392.41086563657</v>
      </c>
      <c r="B2888" t="n">
        <v>1.0893619086</v>
      </c>
      <c r="C2888" t="n">
        <v>1.400049656133337</v>
      </c>
      <c r="D2888" t="n">
        <v>-1.03429756885</v>
      </c>
      <c r="E2888" t="n">
        <v>-1.105994695639048</v>
      </c>
      <c r="F2888" t="n">
        <v>-9.914385856899999</v>
      </c>
      <c r="G2888" t="n">
        <v>-9.110810988471354</v>
      </c>
    </row>
    <row r="2889">
      <c r="A2889" s="3" t="n">
        <v>45392.41086618056</v>
      </c>
      <c r="B2889" t="n">
        <v>1.82916577795</v>
      </c>
      <c r="C2889" t="n">
        <v>1.120658083336717</v>
      </c>
      <c r="D2889" t="n">
        <v>-0.2705458602</v>
      </c>
      <c r="E2889" t="n">
        <v>0.0006914945512820625</v>
      </c>
      <c r="F2889" t="n">
        <v>-9.883259549799998</v>
      </c>
      <c r="G2889" t="n">
        <v>-8.650957922420535</v>
      </c>
    </row>
    <row r="2890">
      <c r="A2890" s="3" t="n">
        <v>45392.41086673611</v>
      </c>
      <c r="B2890" t="n">
        <v>0.1005573891</v>
      </c>
      <c r="C2890" t="n">
        <v>0.5536447810237778</v>
      </c>
      <c r="D2890" t="n">
        <v>1.6017201445</v>
      </c>
      <c r="E2890" t="n">
        <v>0.8362130455000025</v>
      </c>
      <c r="F2890" t="n">
        <v>-7.68538334515</v>
      </c>
      <c r="G2890" t="n">
        <v>-9.12456343210725</v>
      </c>
    </row>
    <row r="2891">
      <c r="A2891" s="3" t="n">
        <v>45392.41086731481</v>
      </c>
      <c r="B2891" t="n">
        <v>0.9935901646999999</v>
      </c>
      <c r="C2891" t="n">
        <v>0.1491139764757579</v>
      </c>
      <c r="D2891" t="n">
        <v>1.33836255875</v>
      </c>
      <c r="E2891" t="n">
        <v>1.42864763056061</v>
      </c>
      <c r="F2891" t="n">
        <v>-8.322246809449998</v>
      </c>
      <c r="G2891" t="n">
        <v>-9.163814651599209</v>
      </c>
    </row>
    <row r="2892">
      <c r="A2892" s="3" t="n">
        <v>45392.41086788195</v>
      </c>
      <c r="B2892" t="n">
        <v>-0.7661445312499999</v>
      </c>
      <c r="C2892" t="n">
        <v>-0.1848735485219119</v>
      </c>
      <c r="D2892" t="n">
        <v>1.9369114415</v>
      </c>
      <c r="E2892" t="n">
        <v>1.829762429165973</v>
      </c>
      <c r="F2892" t="n">
        <v>-10.97980973285</v>
      </c>
      <c r="G2892" t="n">
        <v>-8.9973752277076</v>
      </c>
    </row>
    <row r="2893">
      <c r="A2893" s="3" t="n">
        <v>45392.4108684375</v>
      </c>
      <c r="B2893" t="n">
        <v>-1.1492217002</v>
      </c>
      <c r="C2893" t="n">
        <v>-0.798826735379373</v>
      </c>
      <c r="D2893" t="n">
        <v>2.80361336185</v>
      </c>
      <c r="E2893" t="n">
        <v>1.792130221296975</v>
      </c>
      <c r="F2893" t="n">
        <v>-7.0820488172</v>
      </c>
      <c r="G2893" t="n">
        <v>-8.849695056611679</v>
      </c>
    </row>
    <row r="2894">
      <c r="A2894" s="3" t="n">
        <v>45392.41086900463</v>
      </c>
      <c r="B2894" t="n">
        <v>-1.2665288475</v>
      </c>
      <c r="C2894" t="n">
        <v>-1.464184872821449</v>
      </c>
      <c r="D2894" t="n">
        <v>1.17794537805</v>
      </c>
      <c r="E2894" t="n">
        <v>1.646686012119702</v>
      </c>
      <c r="F2894" t="n">
        <v>-10.558427789</v>
      </c>
      <c r="G2894" t="n">
        <v>-8.721691620139884</v>
      </c>
    </row>
    <row r="2895">
      <c r="A2895" s="3" t="n">
        <v>45392.41086957176</v>
      </c>
      <c r="B2895" t="n">
        <v>-1.24976928265</v>
      </c>
      <c r="C2895" t="n">
        <v>-1.57561737958497</v>
      </c>
      <c r="D2895" t="n">
        <v>0.9959829872999999</v>
      </c>
      <c r="E2895" t="n">
        <v>1.389284743270866</v>
      </c>
      <c r="F2895" t="n">
        <v>-7.6231405376</v>
      </c>
      <c r="G2895" t="n">
        <v>-8.992933912505153</v>
      </c>
    </row>
    <row r="2896">
      <c r="A2896" s="3" t="n">
        <v>45392.41087012731</v>
      </c>
      <c r="B2896" t="n">
        <v>-1.65199883905</v>
      </c>
      <c r="C2896" t="n">
        <v>-1.825757589896159</v>
      </c>
      <c r="D2896" t="n">
        <v>0.5458773656</v>
      </c>
      <c r="E2896" t="n">
        <v>1.23210954047984</v>
      </c>
      <c r="F2896" t="n">
        <v>-9.694118691249999</v>
      </c>
      <c r="G2896" t="n">
        <v>-8.922836961256085</v>
      </c>
    </row>
    <row r="2897">
      <c r="A2897" s="3" t="n">
        <v>45392.41087069445</v>
      </c>
      <c r="B2897" t="n">
        <v>-2.36786467575</v>
      </c>
      <c r="C2897" t="n">
        <v>-1.412788768795226</v>
      </c>
      <c r="D2897" t="n">
        <v>0.8475495329</v>
      </c>
      <c r="E2897" t="n">
        <v>0.6545934760321697</v>
      </c>
      <c r="F2897" t="n">
        <v>-7.881712478149999</v>
      </c>
      <c r="G2897" t="n">
        <v>-8.704435322179162</v>
      </c>
    </row>
    <row r="2898">
      <c r="A2898" s="3" t="n">
        <v>45392.41087126157</v>
      </c>
      <c r="B2898" t="n">
        <v>-1.6759368717</v>
      </c>
      <c r="C2898" t="n">
        <v>-1.157424585746157</v>
      </c>
      <c r="D2898" t="n">
        <v>1.1204882157</v>
      </c>
      <c r="E2898" t="n">
        <v>0.3175468477175999</v>
      </c>
      <c r="F2898" t="n">
        <v>-8.635883089749999</v>
      </c>
      <c r="G2898" t="n">
        <v>-8.857971229150607</v>
      </c>
    </row>
    <row r="2899">
      <c r="A2899" s="3" t="n">
        <v>45392.4108718287</v>
      </c>
      <c r="B2899" t="n">
        <v>0.18196239075</v>
      </c>
      <c r="C2899" t="n">
        <v>-0.6811036855383468</v>
      </c>
      <c r="D2899" t="n">
        <v>0.5363060752</v>
      </c>
      <c r="E2899" t="n">
        <v>0.00940540028566432</v>
      </c>
      <c r="F2899" t="n">
        <v>-10.1083221673</v>
      </c>
      <c r="G2899" t="n">
        <v>-8.485167977642682</v>
      </c>
    </row>
    <row r="2900">
      <c r="A2900" s="3" t="n">
        <v>45392.41087238426</v>
      </c>
      <c r="B2900" t="n">
        <v>-0.6560158517499999</v>
      </c>
      <c r="C2900" t="n">
        <v>-0.5996898601892792</v>
      </c>
      <c r="D2900" t="n">
        <v>-0.4692678157999999</v>
      </c>
      <c r="E2900" t="n">
        <v>-0.02398505427948724</v>
      </c>
      <c r="F2900" t="n">
        <v>-8.5137804906</v>
      </c>
      <c r="G2900" t="n">
        <v>-8.929752821141866</v>
      </c>
    </row>
    <row r="2901">
      <c r="A2901" s="3" t="n">
        <v>45392.41087350695</v>
      </c>
      <c r="B2901" t="n">
        <v>1.0606284241</v>
      </c>
      <c r="C2901" t="n">
        <v>-0.2341419752473201</v>
      </c>
      <c r="D2901" t="n">
        <v>-1.51552949765</v>
      </c>
      <c r="E2901" t="n">
        <v>-0.02402492094055943</v>
      </c>
      <c r="F2901" t="n">
        <v>-8.164232258</v>
      </c>
      <c r="G2901" t="n">
        <v>-8.847006022891168</v>
      </c>
    </row>
    <row r="2902">
      <c r="A2902" s="3" t="n">
        <v>45392.41087355324</v>
      </c>
      <c r="B2902" t="n">
        <v>-0.4357486861</v>
      </c>
      <c r="C2902" t="n">
        <v>0.4275554014699312</v>
      </c>
      <c r="D2902" t="n">
        <v>0.3711032493</v>
      </c>
      <c r="E2902" t="n">
        <v>-0.1454601421261076</v>
      </c>
      <c r="F2902" t="n">
        <v>-8.6550354772</v>
      </c>
      <c r="G2902" t="n">
        <v>-9.36871365373301</v>
      </c>
    </row>
    <row r="2903">
      <c r="A2903" s="3" t="n">
        <v>45392.41087408565</v>
      </c>
      <c r="B2903" t="n">
        <v>0.6177012702</v>
      </c>
      <c r="C2903" t="n">
        <v>0.8590803016947577</v>
      </c>
      <c r="D2903" t="n">
        <v>-0.6895251748</v>
      </c>
      <c r="E2903" t="n">
        <v>-0.2237151975055949</v>
      </c>
      <c r="F2903" t="n">
        <v>-9.684547400849999</v>
      </c>
      <c r="G2903" t="n">
        <v>-9.442688117817159</v>
      </c>
    </row>
    <row r="2904">
      <c r="A2904" s="3" t="n">
        <v>45392.4108746412</v>
      </c>
      <c r="B2904" t="n">
        <v>-0.8236016936</v>
      </c>
      <c r="C2904" t="n">
        <v>1.080669559208161</v>
      </c>
      <c r="D2904" t="n">
        <v>1.4724292709</v>
      </c>
      <c r="E2904" t="n">
        <v>-0.4111599627920758</v>
      </c>
      <c r="F2904" t="n">
        <v>-10.84094756885</v>
      </c>
      <c r="G2904" t="n">
        <v>-9.758075148024387</v>
      </c>
    </row>
    <row r="2905">
      <c r="A2905" s="3" t="n">
        <v>45392.41087520833</v>
      </c>
      <c r="B2905" t="n">
        <v>2.868248992</v>
      </c>
      <c r="C2905" t="n">
        <v>1.493350032796041</v>
      </c>
      <c r="D2905" t="n">
        <v>-0.59854888275</v>
      </c>
      <c r="E2905" t="n">
        <v>-0.6689401020770415</v>
      </c>
      <c r="F2905" t="n">
        <v>-9.392456330599998</v>
      </c>
      <c r="G2905" t="n">
        <v>-10.2541713979801</v>
      </c>
    </row>
    <row r="2906">
      <c r="A2906" s="3" t="n">
        <v>45392.41087634259</v>
      </c>
      <c r="B2906" t="n">
        <v>3.11964246475</v>
      </c>
      <c r="C2906" t="n">
        <v>1.636220464964457</v>
      </c>
      <c r="D2906" t="n">
        <v>-1.2976551546</v>
      </c>
      <c r="E2906" t="n">
        <v>-0.8412339588627062</v>
      </c>
      <c r="F2906" t="n">
        <v>-11.18331733365</v>
      </c>
      <c r="G2906" t="n">
        <v>-10.27515479442392</v>
      </c>
    </row>
    <row r="2907">
      <c r="A2907" s="3" t="n">
        <v>45392.41087689815</v>
      </c>
      <c r="B2907" t="n">
        <v>1.364693414</v>
      </c>
      <c r="C2907" t="n">
        <v>1.926360606206882</v>
      </c>
      <c r="D2907" t="n">
        <v>-1.5394675303</v>
      </c>
      <c r="E2907" t="n">
        <v>-1.390281615531589</v>
      </c>
      <c r="F2907" t="n">
        <v>-9.404420443599999</v>
      </c>
      <c r="G2907" t="n">
        <v>-10.24959498417276</v>
      </c>
    </row>
    <row r="2908">
      <c r="A2908" s="3" t="n">
        <v>45392.41087746528</v>
      </c>
      <c r="B2908" t="n">
        <v>0.9552853897999999</v>
      </c>
      <c r="C2908" t="n">
        <v>1.463380773240097</v>
      </c>
      <c r="D2908" t="n">
        <v>-2.3199788038</v>
      </c>
      <c r="E2908" t="n">
        <v>-1.135302040608978</v>
      </c>
      <c r="F2908" t="n">
        <v>-10.87446669855</v>
      </c>
      <c r="G2908" t="n">
        <v>-9.975952668520424</v>
      </c>
    </row>
    <row r="2909">
      <c r="A2909" s="3" t="n">
        <v>45392.41087803241</v>
      </c>
      <c r="B2909" t="n">
        <v>1.2210456048</v>
      </c>
      <c r="C2909" t="n">
        <v>0.8088208775548974</v>
      </c>
      <c r="D2909" t="n">
        <v>-1.20907168515</v>
      </c>
      <c r="E2909" t="n">
        <v>-1.051024010539513</v>
      </c>
      <c r="F2909" t="n">
        <v>-9.265558279599999</v>
      </c>
      <c r="G2909" t="n">
        <v>-9.666313615335341</v>
      </c>
    </row>
    <row r="2910">
      <c r="A2910" s="3" t="n">
        <v>45392.41087858797</v>
      </c>
      <c r="B2910" t="n">
        <v>0.3136362803</v>
      </c>
      <c r="C2910" t="n">
        <v>-0.08715670474195833</v>
      </c>
      <c r="D2910" t="n">
        <v>0.0335191297</v>
      </c>
      <c r="E2910" t="n">
        <v>-0.5896922205371812</v>
      </c>
      <c r="F2910" t="n">
        <v>-8.714895268799999</v>
      </c>
      <c r="G2910" t="n">
        <v>-9.398005660096528</v>
      </c>
    </row>
    <row r="2911">
      <c r="A2911" s="3" t="n">
        <v>45392.41087915509</v>
      </c>
      <c r="B2911" t="n">
        <v>-0.50038431625</v>
      </c>
      <c r="C2911" t="n">
        <v>-0.5491932705628222</v>
      </c>
      <c r="D2911" t="n">
        <v>-0.50038431625</v>
      </c>
      <c r="E2911" t="n">
        <v>-0.2858742713517491</v>
      </c>
      <c r="F2911" t="n">
        <v>-10.02213152045</v>
      </c>
      <c r="G2911" t="n">
        <v>-8.988240070350374</v>
      </c>
    </row>
    <row r="2912">
      <c r="A2912" s="3" t="n">
        <v>45392.41087972222</v>
      </c>
      <c r="B2912" t="n">
        <v>-2.39420533765</v>
      </c>
      <c r="C2912" t="n">
        <v>-0.8018959196581608</v>
      </c>
      <c r="D2912" t="n">
        <v>2.02788773355</v>
      </c>
      <c r="E2912" t="n">
        <v>-0.187210228622145</v>
      </c>
      <c r="F2912" t="n">
        <v>-8.511387667999999</v>
      </c>
      <c r="G2912" t="n">
        <v>-9.016792257551657</v>
      </c>
    </row>
    <row r="2913">
      <c r="A2913" s="3" t="n">
        <v>45392.41088028935</v>
      </c>
      <c r="B2913" t="n">
        <v>-0.9911973420999999</v>
      </c>
      <c r="C2913" t="n">
        <v>-0.936859654541611</v>
      </c>
      <c r="D2913" t="n">
        <v>-0.821208871</v>
      </c>
      <c r="E2913" t="n">
        <v>0.1901196948040799</v>
      </c>
      <c r="F2913" t="n">
        <v>-8.5879972178</v>
      </c>
      <c r="G2913" t="n">
        <v>-8.591594749634638</v>
      </c>
    </row>
    <row r="2914">
      <c r="A2914" s="3" t="n">
        <v>45392.41088085648</v>
      </c>
      <c r="B2914" t="n">
        <v>0.1771669389</v>
      </c>
      <c r="C2914" t="n">
        <v>-0.9909053828137557</v>
      </c>
      <c r="D2914" t="n">
        <v>-0.6440419320999999</v>
      </c>
      <c r="E2914" t="n">
        <v>0.1561709012500004</v>
      </c>
      <c r="F2914" t="n">
        <v>-8.384489617</v>
      </c>
      <c r="G2914" t="n">
        <v>-8.905353487333358</v>
      </c>
    </row>
    <row r="2915">
      <c r="A2915" s="3" t="n">
        <v>45392.41088142361</v>
      </c>
      <c r="B2915" t="n">
        <v>-0.8499423555</v>
      </c>
      <c r="C2915" t="n">
        <v>-0.7120672342514005</v>
      </c>
      <c r="D2915" t="n">
        <v>-0.2106860686</v>
      </c>
      <c r="E2915" t="n">
        <v>0.5198657408097916</v>
      </c>
      <c r="F2915" t="n">
        <v>-9.203315472049999</v>
      </c>
      <c r="G2915" t="n">
        <v>-8.809730603351305</v>
      </c>
    </row>
    <row r="2916">
      <c r="A2916" s="3" t="n">
        <v>45392.41088197917</v>
      </c>
      <c r="B2916" t="n">
        <v>-0.7134730141</v>
      </c>
      <c r="C2916" t="n">
        <v>-0.4430570634383462</v>
      </c>
      <c r="D2916" t="n">
        <v>0.32561019995</v>
      </c>
      <c r="E2916" t="n">
        <v>0.7405448771970884</v>
      </c>
      <c r="F2916" t="n">
        <v>-9.088391340699999</v>
      </c>
      <c r="G2916" t="n">
        <v>-8.751873242815876</v>
      </c>
    </row>
    <row r="2917">
      <c r="A2917" s="3" t="n">
        <v>45392.4108825463</v>
      </c>
      <c r="B2917" t="n">
        <v>0.2465980209</v>
      </c>
      <c r="C2917" t="n">
        <v>0.06757348761235452</v>
      </c>
      <c r="D2917" t="n">
        <v>2.29604077115</v>
      </c>
      <c r="E2917" t="n">
        <v>0.7828654409831025</v>
      </c>
      <c r="F2917" t="n">
        <v>-7.948750737549999</v>
      </c>
      <c r="G2917" t="n">
        <v>-8.755847702044079</v>
      </c>
    </row>
    <row r="2918">
      <c r="A2918" s="3" t="n">
        <v>45392.41088311343</v>
      </c>
      <c r="B2918" t="n">
        <v>-0.12449542175</v>
      </c>
      <c r="C2918" t="n">
        <v>0.1870766844512826</v>
      </c>
      <c r="D2918" t="n">
        <v>0.6009417053499999</v>
      </c>
      <c r="E2918" t="n">
        <v>0.9069335076707487</v>
      </c>
      <c r="F2918" t="n">
        <v>-10.3094369455</v>
      </c>
      <c r="G2918" t="n">
        <v>-8.638030083179627</v>
      </c>
    </row>
    <row r="2919">
      <c r="A2919" s="3" t="n">
        <v>45392.41088366898</v>
      </c>
      <c r="B2919" t="n">
        <v>0.5099654133</v>
      </c>
      <c r="C2919" t="n">
        <v>0.4601222117317029</v>
      </c>
      <c r="D2919" t="n">
        <v>2.2122429469</v>
      </c>
      <c r="E2919" t="n">
        <v>0.4655858873411435</v>
      </c>
      <c r="F2919" t="n">
        <v>-7.30710162805</v>
      </c>
      <c r="G2919" t="n">
        <v>-8.591697959482541</v>
      </c>
    </row>
    <row r="2920">
      <c r="A2920" s="3" t="n">
        <v>45392.41088423611</v>
      </c>
      <c r="B2920" t="n">
        <v>0.31603890955</v>
      </c>
      <c r="C2920" t="n">
        <v>0.7712183410884639</v>
      </c>
      <c r="D2920" t="n">
        <v>-1.0247164718</v>
      </c>
      <c r="E2920" t="n">
        <v>-0.0816820337976692</v>
      </c>
      <c r="F2920" t="n">
        <v>-8.856150255399999</v>
      </c>
      <c r="G2920" t="n">
        <v>-8.500605587785222</v>
      </c>
    </row>
    <row r="2921">
      <c r="A2921" s="3" t="n">
        <v>45392.41088480324</v>
      </c>
      <c r="B2921" t="n">
        <v>1.6017201445</v>
      </c>
      <c r="C2921" t="n">
        <v>0.6158408869748271</v>
      </c>
      <c r="D2921" t="n">
        <v>-0.7852969187</v>
      </c>
      <c r="E2921" t="n">
        <v>-0.4869324041468545</v>
      </c>
      <c r="F2921" t="n">
        <v>-7.77397662125</v>
      </c>
      <c r="G2921" t="n">
        <v>-8.483171192831142</v>
      </c>
    </row>
    <row r="2922">
      <c r="A2922" s="3" t="n">
        <v>45392.41088537037</v>
      </c>
      <c r="B2922" t="n">
        <v>0.34715541</v>
      </c>
      <c r="C2922" t="n">
        <v>0.1192419147655015</v>
      </c>
      <c r="D2922" t="n">
        <v>-2.12365947745</v>
      </c>
      <c r="E2922" t="n">
        <v>-0.8985167045705155</v>
      </c>
      <c r="F2922" t="n">
        <v>-8.868124175049999</v>
      </c>
      <c r="G2922" t="n">
        <v>-8.575702421818903</v>
      </c>
    </row>
    <row r="2923">
      <c r="A2923" s="3" t="n">
        <v>45392.41088592593</v>
      </c>
      <c r="B2923" t="n">
        <v>0.5075725906999999</v>
      </c>
      <c r="C2923" t="n">
        <v>-0.1613883362212127</v>
      </c>
      <c r="D2923" t="n">
        <v>-1.2306168952</v>
      </c>
      <c r="E2923" t="n">
        <v>-0.890837228966203</v>
      </c>
      <c r="F2923" t="n">
        <v>-9.016567436099999</v>
      </c>
      <c r="G2923" t="n">
        <v>-8.435716653465875</v>
      </c>
    </row>
    <row r="2924">
      <c r="A2924" s="3" t="n">
        <v>45392.41088649305</v>
      </c>
      <c r="B2924" t="n">
        <v>-0.9433114701499999</v>
      </c>
      <c r="C2924" t="n">
        <v>-0.134950910802681</v>
      </c>
      <c r="D2924" t="n">
        <v>-0.08619064685</v>
      </c>
      <c r="E2924" t="n">
        <v>-1.054122797642894</v>
      </c>
      <c r="F2924" t="n">
        <v>-8.652642654599999</v>
      </c>
      <c r="G2924" t="n">
        <v>-8.912676243186505</v>
      </c>
    </row>
    <row r="2925">
      <c r="A2925" s="3" t="n">
        <v>45392.41088706018</v>
      </c>
      <c r="B2925" t="n">
        <v>-1.6974918884</v>
      </c>
      <c r="C2925" t="n">
        <v>-0.2553639087371802</v>
      </c>
      <c r="D2925" t="n">
        <v>0.42377476645</v>
      </c>
      <c r="E2925" t="n">
        <v>-0.5627031767709807</v>
      </c>
      <c r="F2925" t="n">
        <v>-8.5089948454</v>
      </c>
      <c r="G2925" t="n">
        <v>-8.591255654422284</v>
      </c>
    </row>
    <row r="2926">
      <c r="A2926" s="3" t="n">
        <v>45392.41088873843</v>
      </c>
      <c r="B2926" t="n">
        <v>-0.83557561325</v>
      </c>
      <c r="C2926" t="n">
        <v>-0.3079072079388122</v>
      </c>
      <c r="D2926" t="n">
        <v>-0.6200940927999999</v>
      </c>
      <c r="E2926" t="n">
        <v>-0.4513310872008172</v>
      </c>
      <c r="F2926" t="n">
        <v>-8.97346720935</v>
      </c>
      <c r="G2926" t="n">
        <v>-8.881650402815525</v>
      </c>
    </row>
    <row r="2927">
      <c r="A2927" s="3" t="n">
        <v>45392.41088877315</v>
      </c>
      <c r="B2927" t="n">
        <v>1.2186527822</v>
      </c>
      <c r="C2927" t="n">
        <v>-0.3925406319186492</v>
      </c>
      <c r="D2927" t="n">
        <v>-0.4549010735499999</v>
      </c>
      <c r="E2927" t="n">
        <v>0.4875581781416098</v>
      </c>
      <c r="F2927" t="n">
        <v>-8.669402219449999</v>
      </c>
      <c r="G2927" t="n">
        <v>-8.71752754281902</v>
      </c>
    </row>
    <row r="2928">
      <c r="A2928" s="3" t="n">
        <v>45392.41088880787</v>
      </c>
      <c r="B2928" t="n">
        <v>1.5251105947</v>
      </c>
      <c r="C2928" t="n">
        <v>-0.1522498871213292</v>
      </c>
      <c r="D2928" t="n">
        <v>-0.4477127990999999</v>
      </c>
      <c r="E2928" t="n">
        <v>0.4865971721602578</v>
      </c>
      <c r="F2928" t="n">
        <v>-9.332596538999999</v>
      </c>
      <c r="G2928" t="n">
        <v>-8.965374391448975</v>
      </c>
    </row>
    <row r="2929">
      <c r="A2929" s="3" t="n">
        <v>45392.41088931713</v>
      </c>
      <c r="B2929" t="n">
        <v>-1.03908321405</v>
      </c>
      <c r="C2929" t="n">
        <v>0.4536335697523324</v>
      </c>
      <c r="D2929" t="n">
        <v>1.11090711865</v>
      </c>
      <c r="E2929" t="n">
        <v>0.2641154866375299</v>
      </c>
      <c r="F2929" t="n">
        <v>-7.608773795349999</v>
      </c>
      <c r="G2929" t="n">
        <v>-9.061103411272402</v>
      </c>
    </row>
    <row r="2930">
      <c r="A2930" s="3" t="n">
        <v>45392.41089043982</v>
      </c>
      <c r="B2930" t="n">
        <v>0.11731695395</v>
      </c>
      <c r="C2930" t="n">
        <v>0.9778963243946415</v>
      </c>
      <c r="D2930" t="n">
        <v>0.8379684358499999</v>
      </c>
      <c r="E2930" t="n">
        <v>0.3758114242509333</v>
      </c>
      <c r="F2930" t="n">
        <v>-10.91755711865</v>
      </c>
      <c r="G2930" t="n">
        <v>-9.3590676133435</v>
      </c>
    </row>
    <row r="2931">
      <c r="A2931" s="3" t="n">
        <v>45392.41089046296</v>
      </c>
      <c r="B2931" t="n">
        <v>-0.5339034459499999</v>
      </c>
      <c r="C2931" t="n">
        <v>0.9894306135252944</v>
      </c>
      <c r="D2931" t="n">
        <v>3.0669709476</v>
      </c>
      <c r="E2931" t="n">
        <v>0.4952925389828686</v>
      </c>
      <c r="F2931" t="n">
        <v>-8.39167789145</v>
      </c>
      <c r="G2931" t="n">
        <v>-9.498361932863897</v>
      </c>
    </row>
    <row r="2932">
      <c r="A2932" s="3" t="n">
        <v>45392.41089101852</v>
      </c>
      <c r="B2932" t="n">
        <v>2.6910820531</v>
      </c>
      <c r="C2932" t="n">
        <v>0.5749870917138711</v>
      </c>
      <c r="D2932" t="n">
        <v>-2.98317312335</v>
      </c>
      <c r="E2932" t="n">
        <v>0.1401080657364805</v>
      </c>
      <c r="F2932" t="n">
        <v>-10.558427789</v>
      </c>
      <c r="G2932" t="n">
        <v>-9.312668694701657</v>
      </c>
    </row>
    <row r="2933">
      <c r="A2933" s="3" t="n">
        <v>45392.41089157407</v>
      </c>
      <c r="B2933" t="n">
        <v>1.82916577795</v>
      </c>
      <c r="C2933" t="n">
        <v>0.4475358907914931</v>
      </c>
      <c r="D2933" t="n">
        <v>-0.22744563345</v>
      </c>
      <c r="E2933" t="n">
        <v>-0.02388742210664352</v>
      </c>
      <c r="F2933" t="n">
        <v>-8.784326350799999</v>
      </c>
      <c r="G2933" t="n">
        <v>-9.398854403937673</v>
      </c>
    </row>
    <row r="2934">
      <c r="A2934" s="3" t="n">
        <v>45392.4108921412</v>
      </c>
      <c r="B2934" t="n">
        <v>0.4141936694</v>
      </c>
      <c r="C2934" t="n">
        <v>0.373645023255246</v>
      </c>
      <c r="D2934" t="n">
        <v>1.24737646005</v>
      </c>
      <c r="E2934" t="n">
        <v>0.00440275152284357</v>
      </c>
      <c r="F2934" t="n">
        <v>-10.32619651035</v>
      </c>
      <c r="G2934" t="n">
        <v>-9.671167884226016</v>
      </c>
    </row>
    <row r="2935">
      <c r="A2935" s="3" t="n">
        <v>45392.41089325232</v>
      </c>
      <c r="B2935" t="n">
        <v>-1.6352392742</v>
      </c>
      <c r="C2935" t="n">
        <v>0.03402016036363664</v>
      </c>
      <c r="D2935" t="n">
        <v>-0.335191297</v>
      </c>
      <c r="E2935" t="n">
        <v>0.1985952463670168</v>
      </c>
      <c r="F2935" t="n">
        <v>-8.568844830349999</v>
      </c>
      <c r="G2935" t="n">
        <v>-9.65521287614385</v>
      </c>
    </row>
    <row r="2936">
      <c r="A2936" s="3" t="n">
        <v>45392.41089331018</v>
      </c>
      <c r="B2936" t="n">
        <v>-1.9416970867</v>
      </c>
      <c r="C2936" t="n">
        <v>-1.089217323375644</v>
      </c>
      <c r="D2936" t="n">
        <v>-0.2322410853</v>
      </c>
      <c r="E2936" t="n">
        <v>0.9348422963384641</v>
      </c>
      <c r="F2936" t="n">
        <v>-8.4515278764</v>
      </c>
      <c r="G2936" t="n">
        <v>-9.574875427784407</v>
      </c>
    </row>
    <row r="2937">
      <c r="A2937" s="3" t="n">
        <v>45392.41089383102</v>
      </c>
      <c r="B2937" t="n">
        <v>-0.7493849664</v>
      </c>
      <c r="C2937" t="n">
        <v>-2.501097868368655</v>
      </c>
      <c r="D2937" t="n">
        <v>2.81079182965</v>
      </c>
      <c r="E2937" t="n">
        <v>2.549656330208982</v>
      </c>
      <c r="F2937" t="n">
        <v>-11.4706227587</v>
      </c>
      <c r="G2937" t="n">
        <v>-9.251837130378696</v>
      </c>
    </row>
    <row r="2938">
      <c r="A2938" s="3" t="n">
        <v>45392.41089439815</v>
      </c>
      <c r="B2938" t="n">
        <v>-1.92493752185</v>
      </c>
      <c r="C2938" t="n">
        <v>-2.747952302306069</v>
      </c>
      <c r="D2938" t="n">
        <v>3.07655204465</v>
      </c>
      <c r="E2938" t="n">
        <v>2.545024322525648</v>
      </c>
      <c r="F2938" t="n">
        <v>-10.06282911795</v>
      </c>
      <c r="G2938" t="n">
        <v>-9.699910032409818</v>
      </c>
    </row>
    <row r="2939">
      <c r="A2939" s="3" t="n">
        <v>45392.4108949537</v>
      </c>
      <c r="B2939" t="n">
        <v>-2.521093582</v>
      </c>
      <c r="C2939" t="n">
        <v>-2.464141976459797</v>
      </c>
      <c r="D2939" t="n">
        <v>2.60728422885</v>
      </c>
      <c r="E2939" t="n">
        <v>2.730421783894529</v>
      </c>
      <c r="F2939" t="n">
        <v>-9.119517647799999</v>
      </c>
      <c r="G2939" t="n">
        <v>-9.470864817762264</v>
      </c>
    </row>
    <row r="2940">
      <c r="A2940" s="3" t="n">
        <v>45392.41089552084</v>
      </c>
      <c r="B2940" t="n">
        <v>-5.8873438743</v>
      </c>
      <c r="C2940" t="n">
        <v>-2.088609801710962</v>
      </c>
      <c r="D2940" t="n">
        <v>4.819527175749999</v>
      </c>
      <c r="E2940" t="n">
        <v>2.90036618221784</v>
      </c>
      <c r="F2940" t="n">
        <v>-7.4268114046</v>
      </c>
      <c r="G2940" t="n">
        <v>-9.554931559099911</v>
      </c>
    </row>
    <row r="2941">
      <c r="A2941" s="3" t="n">
        <v>45392.41089608796</v>
      </c>
      <c r="B2941" t="n">
        <v>-1.3910340759</v>
      </c>
      <c r="C2941" t="n">
        <v>-1.551577188615972</v>
      </c>
      <c r="D2941" t="n">
        <v>2.6503844556</v>
      </c>
      <c r="E2941" t="n">
        <v>2.501549888641615</v>
      </c>
      <c r="F2941" t="n">
        <v>-10.6182875806</v>
      </c>
      <c r="G2941" t="n">
        <v>-9.464537425454456</v>
      </c>
    </row>
    <row r="2942">
      <c r="A2942" s="3" t="n">
        <v>45392.41089665509</v>
      </c>
      <c r="B2942" t="n">
        <v>1.69269643655</v>
      </c>
      <c r="C2942" t="n">
        <v>-1.050357546948022</v>
      </c>
      <c r="D2942" t="n">
        <v>-1.43891994785</v>
      </c>
      <c r="E2942" t="n">
        <v>1.389920689664806</v>
      </c>
      <c r="F2942" t="n">
        <v>-11.2000768985</v>
      </c>
      <c r="G2942" t="n">
        <v>-9.759593281450494</v>
      </c>
    </row>
    <row r="2943">
      <c r="A2943" s="3" t="n">
        <v>45392.41089721065</v>
      </c>
      <c r="B2943" t="n">
        <v>0.34955803925</v>
      </c>
      <c r="C2943" t="n">
        <v>-0.2273941313930076</v>
      </c>
      <c r="D2943" t="n">
        <v>1.72142992105</v>
      </c>
      <c r="E2943" t="n">
        <v>0.5017718314987192</v>
      </c>
      <c r="F2943" t="n">
        <v>-7.81228139615</v>
      </c>
      <c r="G2943" t="n">
        <v>-10.10757825631879</v>
      </c>
    </row>
    <row r="2944">
      <c r="A2944" s="3" t="n">
        <v>45392.41089777778</v>
      </c>
      <c r="B2944" t="n">
        <v>-0.2394195531</v>
      </c>
      <c r="C2944" t="n">
        <v>0.6656825341090928</v>
      </c>
      <c r="D2944" t="n">
        <v>-0.1436478092</v>
      </c>
      <c r="E2944" t="n">
        <v>-0.6732221106504682</v>
      </c>
      <c r="F2944" t="n">
        <v>-10.6182875806</v>
      </c>
      <c r="G2944" t="n">
        <v>-10.13486309973768</v>
      </c>
    </row>
    <row r="2945">
      <c r="A2945" s="3" t="n">
        <v>45392.41089946759</v>
      </c>
      <c r="B2945" t="n">
        <v>1.3623005914</v>
      </c>
      <c r="C2945" t="n">
        <v>1.52566920800082</v>
      </c>
      <c r="D2945" t="n">
        <v>-1.4604651579</v>
      </c>
      <c r="E2945" t="n">
        <v>-2.00697097203567</v>
      </c>
      <c r="F2945" t="n">
        <v>-11.0731788475</v>
      </c>
      <c r="G2945" t="n">
        <v>-10.2968654602611</v>
      </c>
    </row>
    <row r="2946">
      <c r="A2946" s="3" t="n">
        <v>45392.41089949074</v>
      </c>
      <c r="B2946" t="n">
        <v>0.5506630108</v>
      </c>
      <c r="C2946" t="n">
        <v>1.192786314117253</v>
      </c>
      <c r="D2946" t="n">
        <v>-2.91852768655</v>
      </c>
      <c r="E2946" t="n">
        <v>-2.1907221048894</v>
      </c>
      <c r="F2946" t="n">
        <v>-11.841726008</v>
      </c>
      <c r="G2946" t="n">
        <v>-10.04579787003418</v>
      </c>
    </row>
    <row r="2947">
      <c r="A2947" s="3" t="n">
        <v>45392.41090003472</v>
      </c>
      <c r="B2947" t="n">
        <v>1.51792232025</v>
      </c>
      <c r="C2947" t="n">
        <v>1.143523145036367</v>
      </c>
      <c r="D2947" t="n">
        <v>-2.32716707825</v>
      </c>
      <c r="E2947" t="n">
        <v>-2.223063225045228</v>
      </c>
      <c r="F2947" t="n">
        <v>-7.6638381351</v>
      </c>
      <c r="G2947" t="n">
        <v>-10.0063358418562</v>
      </c>
    </row>
    <row r="2948">
      <c r="A2948" s="3" t="n">
        <v>45392.41090060186</v>
      </c>
      <c r="B2948" t="n">
        <v>2.06140686325</v>
      </c>
      <c r="C2948" t="n">
        <v>1.161582262456297</v>
      </c>
      <c r="D2948" t="n">
        <v>-3.818748736599999</v>
      </c>
      <c r="E2948" t="n">
        <v>-2.367631967831592</v>
      </c>
      <c r="F2948" t="n">
        <v>-9.033327000949999</v>
      </c>
      <c r="G2948" t="n">
        <v>-9.829656606633943</v>
      </c>
    </row>
    <row r="2949">
      <c r="A2949" s="3" t="n">
        <v>45392.41090116898</v>
      </c>
      <c r="B2949" t="n">
        <v>1.48918883575</v>
      </c>
      <c r="C2949" t="n">
        <v>1.498255598009794</v>
      </c>
      <c r="D2949" t="n">
        <v>-2.0374688306</v>
      </c>
      <c r="E2949" t="n">
        <v>-1.821765597566439</v>
      </c>
      <c r="F2949" t="n">
        <v>-11.04684799225</v>
      </c>
      <c r="G2949" t="n">
        <v>-9.37036048515329</v>
      </c>
    </row>
    <row r="2950">
      <c r="A2950" s="3" t="n">
        <v>45392.41090228009</v>
      </c>
      <c r="B2950" t="n">
        <v>-0.007178467799999999</v>
      </c>
      <c r="C2950" t="n">
        <v>1.38165946712378</v>
      </c>
      <c r="D2950" t="n">
        <v>0.9073995178499999</v>
      </c>
      <c r="E2950" t="n">
        <v>-0.925435318759443</v>
      </c>
      <c r="F2950" t="n">
        <v>-9.45949459</v>
      </c>
      <c r="G2950" t="n">
        <v>-9.329262803764479</v>
      </c>
    </row>
    <row r="2951">
      <c r="A2951" s="3" t="n">
        <v>45392.41090231481</v>
      </c>
      <c r="B2951" t="n">
        <v>1.41975775375</v>
      </c>
      <c r="C2951" t="n">
        <v>0.9341674205157369</v>
      </c>
      <c r="D2951" t="n">
        <v>-0.7110801915</v>
      </c>
      <c r="E2951" t="n">
        <v>0.02647354315046641</v>
      </c>
      <c r="F2951" t="n">
        <v>-8.5449067977</v>
      </c>
      <c r="G2951" t="n">
        <v>-9.16636620934513</v>
      </c>
    </row>
    <row r="2952">
      <c r="A2952" s="3" t="n">
        <v>45392.41090287037</v>
      </c>
      <c r="B2952" t="n">
        <v>0.1340765188</v>
      </c>
      <c r="C2952" t="n">
        <v>0.1555105868166669</v>
      </c>
      <c r="D2952" t="n">
        <v>0.9385258249499999</v>
      </c>
      <c r="E2952" t="n">
        <v>0.5618152291891626</v>
      </c>
      <c r="F2952" t="n">
        <v>-8.2384489852</v>
      </c>
      <c r="G2952" t="n">
        <v>-9.36300378320399</v>
      </c>
    </row>
    <row r="2953">
      <c r="A2953" s="3" t="n">
        <v>45392.41090342592</v>
      </c>
      <c r="B2953" t="n">
        <v>2.33673836865</v>
      </c>
      <c r="C2953" t="n">
        <v>-0.1477717455479027</v>
      </c>
      <c r="D2953" t="n">
        <v>0.5578512852499999</v>
      </c>
      <c r="E2953" t="n">
        <v>0.9073456612826366</v>
      </c>
      <c r="F2953" t="n">
        <v>-10.5608206116</v>
      </c>
      <c r="G2953" t="n">
        <v>-9.039422576853056</v>
      </c>
    </row>
    <row r="2954">
      <c r="A2954" s="3" t="n">
        <v>45392.41090398148</v>
      </c>
      <c r="B2954" t="n">
        <v>-1.74777058295</v>
      </c>
      <c r="C2954" t="n">
        <v>-0.3145954803947563</v>
      </c>
      <c r="D2954" t="n">
        <v>1.55383427255</v>
      </c>
      <c r="E2954" t="n">
        <v>0.5546960127569946</v>
      </c>
      <c r="F2954" t="n">
        <v>-9.196127197599999</v>
      </c>
      <c r="G2954" t="n">
        <v>-8.635605486119255</v>
      </c>
    </row>
    <row r="2955">
      <c r="A2955" s="3" t="n">
        <v>45392.41090453704</v>
      </c>
      <c r="B2955" t="n">
        <v>-2.43729575775</v>
      </c>
      <c r="C2955" t="n">
        <v>-0.1642081481343827</v>
      </c>
      <c r="D2955" t="n">
        <v>0.29448389285</v>
      </c>
      <c r="E2955" t="n">
        <v>-0.006484618738345022</v>
      </c>
      <c r="F2955" t="n">
        <v>-7.4914568414</v>
      </c>
      <c r="G2955" t="n">
        <v>-8.669543078604569</v>
      </c>
    </row>
    <row r="2956">
      <c r="A2956" s="3" t="n">
        <v>45392.41090623842</v>
      </c>
      <c r="B2956" t="n">
        <v>-0.39025563675</v>
      </c>
      <c r="C2956" t="n">
        <v>-0.2131518810215624</v>
      </c>
      <c r="D2956" t="n">
        <v>-0.9600710349999999</v>
      </c>
      <c r="E2956" t="n">
        <v>-0.182829376331702</v>
      </c>
      <c r="F2956" t="n">
        <v>-8.829819400150001</v>
      </c>
      <c r="G2956" t="n">
        <v>-8.572631865980675</v>
      </c>
    </row>
    <row r="2957">
      <c r="A2957" s="3" t="n">
        <v>45392.41090626158</v>
      </c>
      <c r="B2957" t="n">
        <v>1.62087253195</v>
      </c>
      <c r="C2957" t="n">
        <v>-0.168656138259441</v>
      </c>
      <c r="D2957" t="n">
        <v>-1.01274255215</v>
      </c>
      <c r="E2957" t="n">
        <v>-0.659772095871214</v>
      </c>
      <c r="F2957" t="n">
        <v>-8.5879972178</v>
      </c>
      <c r="G2957" t="n">
        <v>-8.705986738781027</v>
      </c>
    </row>
    <row r="2958">
      <c r="A2958" s="3" t="n">
        <v>45392.4109062963</v>
      </c>
      <c r="B2958" t="n">
        <v>0.05267151714999999</v>
      </c>
      <c r="C2958" t="n">
        <v>-0.2760206683002339</v>
      </c>
      <c r="D2958" t="n">
        <v>-1.4245532056</v>
      </c>
      <c r="E2958" t="n">
        <v>-1.119453351242777</v>
      </c>
      <c r="F2958" t="n">
        <v>-8.0349413844</v>
      </c>
      <c r="G2958" t="n">
        <v>-8.367924653575315</v>
      </c>
    </row>
    <row r="2959">
      <c r="A2959" s="3" t="n">
        <v>45392.41090680555</v>
      </c>
      <c r="B2959" t="n">
        <v>0.94091864755</v>
      </c>
      <c r="C2959" t="n">
        <v>0.2892847453379962</v>
      </c>
      <c r="D2959" t="n">
        <v>-1.0199308266</v>
      </c>
      <c r="E2959" t="n">
        <v>-1.532187978569235</v>
      </c>
      <c r="F2959" t="n">
        <v>-8.930376789249999</v>
      </c>
      <c r="G2959" t="n">
        <v>-8.581701439937321</v>
      </c>
    </row>
    <row r="2960">
      <c r="A2960" s="3" t="n">
        <v>45392.41090737269</v>
      </c>
      <c r="B2960" t="n">
        <v>-0.6464347547</v>
      </c>
      <c r="C2960" t="n">
        <v>0.08170272148589772</v>
      </c>
      <c r="D2960" t="n">
        <v>-0.6153084475999999</v>
      </c>
      <c r="E2960" t="n">
        <v>-1.168638798622031</v>
      </c>
      <c r="F2960" t="n">
        <v>-8.76995960855</v>
      </c>
      <c r="G2960" t="n">
        <v>-8.538360298771586</v>
      </c>
    </row>
    <row r="2961">
      <c r="A2961" s="3" t="n">
        <v>45392.41090793981</v>
      </c>
      <c r="B2961" t="n">
        <v>-1.1204882157</v>
      </c>
      <c r="C2961" t="n">
        <v>-0.3927563553593252</v>
      </c>
      <c r="D2961" t="n">
        <v>-1.3958197211</v>
      </c>
      <c r="E2961" t="n">
        <v>-0.9004335960446412</v>
      </c>
      <c r="F2961" t="n">
        <v>-9.7467902084</v>
      </c>
      <c r="G2961" t="n">
        <v>-8.628217626911329</v>
      </c>
    </row>
    <row r="2962">
      <c r="A2962" s="3" t="n">
        <v>45392.41090849537</v>
      </c>
      <c r="B2962" t="n">
        <v>-0.39504128195</v>
      </c>
      <c r="C2962" t="n">
        <v>-0.6429023719388131</v>
      </c>
      <c r="D2962" t="n">
        <v>-1.5969344993</v>
      </c>
      <c r="E2962" t="n">
        <v>-0.3943804417522155</v>
      </c>
      <c r="F2962" t="n">
        <v>-7.1083894791</v>
      </c>
      <c r="G2962" t="n">
        <v>-8.94248859634245</v>
      </c>
    </row>
    <row r="2963">
      <c r="A2963" s="3" t="n">
        <v>45392.4109090625</v>
      </c>
      <c r="B2963" t="n">
        <v>0.18914085855</v>
      </c>
      <c r="C2963" t="n">
        <v>-0.4166302218868311</v>
      </c>
      <c r="D2963" t="n">
        <v>0.1412549866</v>
      </c>
      <c r="E2963" t="n">
        <v>0.2161311595790217</v>
      </c>
      <c r="F2963" t="n">
        <v>-9.339784813450001</v>
      </c>
      <c r="G2963" t="n">
        <v>-9.177911493810631</v>
      </c>
    </row>
    <row r="2964">
      <c r="A2964" s="3" t="n">
        <v>45392.41090962963</v>
      </c>
      <c r="B2964" t="n">
        <v>-1.3216029939</v>
      </c>
      <c r="C2964" t="n">
        <v>-0.1498797866893945</v>
      </c>
      <c r="D2964" t="n">
        <v>1.79086100305</v>
      </c>
      <c r="E2964" t="n">
        <v>0.3502451448110733</v>
      </c>
      <c r="F2964" t="n">
        <v>-8.657428299799999</v>
      </c>
      <c r="G2964" t="n">
        <v>-9.35047225606343</v>
      </c>
    </row>
    <row r="2965">
      <c r="A2965" s="3" t="n">
        <v>45392.41091019676</v>
      </c>
      <c r="B2965" t="n">
        <v>0.5746108501</v>
      </c>
      <c r="C2965" t="n">
        <v>0.4500314431935911</v>
      </c>
      <c r="D2965" t="n">
        <v>-0.1747741163</v>
      </c>
      <c r="E2965" t="n">
        <v>0.1694798740001172</v>
      </c>
      <c r="F2965" t="n">
        <v>-11.32935796545</v>
      </c>
      <c r="G2965" t="n">
        <v>-9.710093724100027</v>
      </c>
    </row>
    <row r="2966">
      <c r="A2966" s="3" t="n">
        <v>45392.41091130787</v>
      </c>
      <c r="B2966" t="n">
        <v>1.03429756885</v>
      </c>
      <c r="C2966" t="n">
        <v>0.7193319274215639</v>
      </c>
      <c r="D2966" t="n">
        <v>1.54426298215</v>
      </c>
      <c r="E2966" t="n">
        <v>0.02231792377948738</v>
      </c>
      <c r="F2966" t="n">
        <v>-9.89523346945</v>
      </c>
      <c r="G2966" t="n">
        <v>-9.94007153058919</v>
      </c>
    </row>
    <row r="2967">
      <c r="A2967" s="3" t="n">
        <v>45392.41091134259</v>
      </c>
      <c r="B2967" t="n">
        <v>1.24259081485</v>
      </c>
      <c r="C2967" t="n">
        <v>0.9850600936493035</v>
      </c>
      <c r="D2967" t="n">
        <v>-0.3399769422</v>
      </c>
      <c r="E2967" t="n">
        <v>-0.4345833863399779</v>
      </c>
      <c r="F2967" t="n">
        <v>-9.603142399199999</v>
      </c>
      <c r="G2967" t="n">
        <v>-10.31830999784816</v>
      </c>
    </row>
    <row r="2968">
      <c r="A2968" s="3" t="n">
        <v>45392.41091244213</v>
      </c>
      <c r="B2968" t="n">
        <v>1.34793384915</v>
      </c>
      <c r="C2968" t="n">
        <v>0.9693172886719141</v>
      </c>
      <c r="D2968" t="n">
        <v>-2.56419380875</v>
      </c>
      <c r="E2968" t="n">
        <v>-0.8426749420702819</v>
      </c>
      <c r="F2968" t="n">
        <v>-10.3142225907</v>
      </c>
      <c r="G2968" t="n">
        <v>-9.991884200076834</v>
      </c>
    </row>
    <row r="2969">
      <c r="A2969" s="3" t="n">
        <v>45392.41091247685</v>
      </c>
      <c r="B2969" t="n">
        <v>0.9097923404499999</v>
      </c>
      <c r="C2969" t="n">
        <v>0.9893194943512849</v>
      </c>
      <c r="D2969" t="n">
        <v>-1.82198731015</v>
      </c>
      <c r="E2969" t="n">
        <v>-1.020555229035318</v>
      </c>
      <c r="F2969" t="n">
        <v>-10.2854891062</v>
      </c>
      <c r="G2969" t="n">
        <v>-10.15810714617007</v>
      </c>
    </row>
    <row r="2970">
      <c r="A2970" s="3" t="n">
        <v>45392.41091300926</v>
      </c>
      <c r="B2970" t="n">
        <v>-0.1101286795</v>
      </c>
      <c r="C2970" t="n">
        <v>0.4339921070651527</v>
      </c>
      <c r="D2970" t="n">
        <v>-0.32561019995</v>
      </c>
      <c r="E2970" t="n">
        <v>-0.4801198912649198</v>
      </c>
      <c r="F2970" t="n">
        <v>-9.4259754603</v>
      </c>
      <c r="G2970" t="n">
        <v>-9.53415332508907</v>
      </c>
    </row>
    <row r="2971">
      <c r="A2971" s="3" t="n">
        <v>45392.41091356482</v>
      </c>
      <c r="B2971" t="n">
        <v>0.612915625</v>
      </c>
      <c r="C2971" t="n">
        <v>-0.3202090903103739</v>
      </c>
      <c r="D2971" t="n">
        <v>-0.2705458602</v>
      </c>
      <c r="E2971" t="n">
        <v>-0.4413104739280899</v>
      </c>
      <c r="F2971" t="n">
        <v>-9.588775656949998</v>
      </c>
      <c r="G2971" t="n">
        <v>-9.590899608181029</v>
      </c>
    </row>
    <row r="2972">
      <c r="A2972" s="3" t="n">
        <v>45392.41091414352</v>
      </c>
      <c r="B2972" t="n">
        <v>-1.41736493115</v>
      </c>
      <c r="C2972" t="n">
        <v>-0.8582513768875316</v>
      </c>
      <c r="D2972" t="n">
        <v>1.48679601315</v>
      </c>
      <c r="E2972" t="n">
        <v>0.3979939522543134</v>
      </c>
      <c r="F2972" t="n">
        <v>-9.090784163299999</v>
      </c>
      <c r="G2972" t="n">
        <v>-9.506878905521937</v>
      </c>
    </row>
    <row r="2973">
      <c r="A2973" s="3" t="n">
        <v>45392.41091471065</v>
      </c>
      <c r="B2973" t="n">
        <v>-0.8475495329</v>
      </c>
      <c r="C2973" t="n">
        <v>-1.305275950319584</v>
      </c>
      <c r="D2973" t="n">
        <v>1.1276666835</v>
      </c>
      <c r="E2973" t="n">
        <v>1.133342447917602</v>
      </c>
      <c r="F2973" t="n">
        <v>-10.53209693375</v>
      </c>
      <c r="G2973" t="n">
        <v>-9.419397712675666</v>
      </c>
    </row>
    <row r="2974">
      <c r="A2974" s="3" t="n">
        <v>45392.41091582176</v>
      </c>
      <c r="B2974" t="n">
        <v>-2.3104075134</v>
      </c>
      <c r="C2974" t="n">
        <v>-1.555551442110261</v>
      </c>
      <c r="D2974" t="n">
        <v>1.89620403735</v>
      </c>
      <c r="E2974" t="n">
        <v>1.64034355551737</v>
      </c>
      <c r="F2974" t="n">
        <v>-7.23527772345</v>
      </c>
      <c r="G2974" t="n">
        <v>-9.18189155357322</v>
      </c>
    </row>
    <row r="2975">
      <c r="A2975" s="3" t="n">
        <v>45392.41091585648</v>
      </c>
      <c r="B2975" t="n">
        <v>-2.43490293515</v>
      </c>
      <c r="C2975" t="n">
        <v>-1.703557655744527</v>
      </c>
      <c r="D2975" t="n">
        <v>-0.0335191297</v>
      </c>
      <c r="E2975" t="n">
        <v>2.145258109740216</v>
      </c>
      <c r="F2975" t="n">
        <v>-10.81699972955</v>
      </c>
      <c r="G2975" t="n">
        <v>-9.163401492177062</v>
      </c>
    </row>
    <row r="2976">
      <c r="A2976" s="3" t="n">
        <v>45392.41091641204</v>
      </c>
      <c r="B2976" t="n">
        <v>-0.6224967220500001</v>
      </c>
      <c r="C2976" t="n">
        <v>-1.476013498608046</v>
      </c>
      <c r="D2976" t="n">
        <v>3.5146837467</v>
      </c>
      <c r="E2976" t="n">
        <v>2.291578356791498</v>
      </c>
      <c r="F2976" t="n">
        <v>-9.179367632749999</v>
      </c>
      <c r="G2976" t="n">
        <v>-9.400119987552124</v>
      </c>
    </row>
    <row r="2977">
      <c r="A2977" s="3" t="n">
        <v>45392.41091752315</v>
      </c>
      <c r="B2977" t="n">
        <v>-1.3886412533</v>
      </c>
      <c r="C2977" t="n">
        <v>-1.340046239400587</v>
      </c>
      <c r="D2977" t="n">
        <v>2.2529405444</v>
      </c>
      <c r="E2977" t="n">
        <v>2.344278470955834</v>
      </c>
      <c r="F2977" t="n">
        <v>-9.129088938199999</v>
      </c>
      <c r="G2977" t="n">
        <v>-9.372627970079746</v>
      </c>
    </row>
    <row r="2978">
      <c r="A2978" s="3" t="n">
        <v>45392.41091754629</v>
      </c>
      <c r="B2978" t="n">
        <v>-1.0941475538</v>
      </c>
      <c r="C2978" t="n">
        <v>-1.321320384077276</v>
      </c>
      <c r="D2978" t="n">
        <v>3.1627426915</v>
      </c>
      <c r="E2978" t="n">
        <v>2.286671991501405</v>
      </c>
      <c r="F2978" t="n">
        <v>-8.274360937499999</v>
      </c>
      <c r="G2978" t="n">
        <v>-9.211223152285921</v>
      </c>
    </row>
    <row r="2979">
      <c r="A2979" s="3" t="n">
        <v>45392.41091864583</v>
      </c>
      <c r="B2979" t="n">
        <v>-0.9026138726499999</v>
      </c>
      <c r="C2979" t="n">
        <v>-0.9526354455235458</v>
      </c>
      <c r="D2979" t="n">
        <v>2.23378815695</v>
      </c>
      <c r="E2979" t="n">
        <v>1.762481952368769</v>
      </c>
      <c r="F2979" t="n">
        <v>-10.3190082359</v>
      </c>
      <c r="G2979" t="n">
        <v>-9.450148212488953</v>
      </c>
    </row>
    <row r="2980">
      <c r="A2980" s="3" t="n">
        <v>45392.41091868056</v>
      </c>
      <c r="B2980" t="n">
        <v>0.11970977655</v>
      </c>
      <c r="C2980" t="n">
        <v>-0.5550076996398616</v>
      </c>
      <c r="D2980" t="n">
        <v>-0.04310022674999999</v>
      </c>
      <c r="E2980" t="n">
        <v>1.023270619556413</v>
      </c>
      <c r="F2980" t="n">
        <v>-10.30464149365</v>
      </c>
      <c r="G2980" t="n">
        <v>-9.004181202822869</v>
      </c>
    </row>
    <row r="2981">
      <c r="A2981" s="3" t="n">
        <v>45392.41091922454</v>
      </c>
      <c r="B2981" t="n">
        <v>-2.47320771005</v>
      </c>
      <c r="C2981" t="n">
        <v>-0.637805016996622</v>
      </c>
      <c r="D2981" t="n">
        <v>0.9959829872999999</v>
      </c>
      <c r="E2981" t="n">
        <v>-0.06356791684417279</v>
      </c>
      <c r="F2981" t="n">
        <v>-7.687785974399999</v>
      </c>
      <c r="G2981" t="n">
        <v>-9.263023340582659</v>
      </c>
    </row>
    <row r="2982">
      <c r="A2982" s="3" t="n">
        <v>45392.41091978009</v>
      </c>
      <c r="B2982" t="n">
        <v>0.04310022674999999</v>
      </c>
      <c r="C2982" t="n">
        <v>-0.2184680682724947</v>
      </c>
      <c r="D2982" t="n">
        <v>-1.2593503797</v>
      </c>
      <c r="E2982" t="n">
        <v>-0.6378295679106081</v>
      </c>
      <c r="F2982" t="n">
        <v>-9.016567436099999</v>
      </c>
      <c r="G2982" t="n">
        <v>-9.089128462462028</v>
      </c>
    </row>
    <row r="2983">
      <c r="A2983" s="3" t="n">
        <v>45392.41092092593</v>
      </c>
      <c r="B2983" t="n">
        <v>1.01274255215</v>
      </c>
      <c r="C2983" t="n">
        <v>-0.1420493252500005</v>
      </c>
      <c r="D2983" t="n">
        <v>-2.09971163815</v>
      </c>
      <c r="E2983" t="n">
        <v>-1.105145928938581</v>
      </c>
      <c r="F2983" t="n">
        <v>-9.560051979099999</v>
      </c>
      <c r="G2983" t="n">
        <v>-9.01272514948324</v>
      </c>
    </row>
    <row r="2984">
      <c r="A2984" s="3" t="n">
        <v>45392.41092094907</v>
      </c>
      <c r="B2984" t="n">
        <v>0.6919278040499999</v>
      </c>
      <c r="C2984" t="n">
        <v>0.07013615498974374</v>
      </c>
      <c r="D2984" t="n">
        <v>-1.64721319385</v>
      </c>
      <c r="E2984" t="n">
        <v>-1.112573151902451</v>
      </c>
      <c r="F2984" t="n">
        <v>-8.5784259274</v>
      </c>
      <c r="G2984" t="n">
        <v>-8.707539229771118</v>
      </c>
    </row>
    <row r="2985">
      <c r="A2985" s="3" t="n">
        <v>45392.41092203704</v>
      </c>
      <c r="B2985" t="n">
        <v>-0.9888045194999999</v>
      </c>
      <c r="C2985" t="n">
        <v>0.6389074307562954</v>
      </c>
      <c r="D2985" t="n">
        <v>-0.4285604116499999</v>
      </c>
      <c r="E2985" t="n">
        <v>-1.403911167441612</v>
      </c>
      <c r="F2985" t="n">
        <v>-9.797068902949999</v>
      </c>
      <c r="G2985" t="n">
        <v>-9.215103133927997</v>
      </c>
    </row>
    <row r="2986">
      <c r="A2986" s="3" t="n">
        <v>45392.41092260417</v>
      </c>
      <c r="B2986" t="n">
        <v>1.61369406415</v>
      </c>
      <c r="C2986" t="n">
        <v>1.175543068830539</v>
      </c>
      <c r="D2986" t="n">
        <v>-0.7685373538499999</v>
      </c>
      <c r="E2986" t="n">
        <v>-1.505460742640913</v>
      </c>
      <c r="F2986" t="n">
        <v>-7.955929205349999</v>
      </c>
      <c r="G2986" t="n">
        <v>-9.524969865980212</v>
      </c>
    </row>
    <row r="2987">
      <c r="A2987" s="3" t="n">
        <v>45392.41092317129</v>
      </c>
      <c r="B2987" t="n">
        <v>0.0646454368</v>
      </c>
      <c r="C2987" t="n">
        <v>0.9954426843177183</v>
      </c>
      <c r="D2987" t="n">
        <v>-0.7757256283</v>
      </c>
      <c r="E2987" t="n">
        <v>-1.022936781988581</v>
      </c>
      <c r="F2987" t="n">
        <v>-9.931145421749999</v>
      </c>
      <c r="G2987" t="n">
        <v>-9.483347243074851</v>
      </c>
    </row>
    <row r="2988">
      <c r="A2988" s="3" t="n">
        <v>45392.41092373843</v>
      </c>
      <c r="B2988" t="n">
        <v>2.2792812063</v>
      </c>
      <c r="C2988" t="n">
        <v>1.365613433213407</v>
      </c>
      <c r="D2988" t="n">
        <v>-1.5059484006</v>
      </c>
      <c r="E2988" t="n">
        <v>-1.047124484175411</v>
      </c>
      <c r="F2988" t="n">
        <v>-9.9072073891</v>
      </c>
      <c r="G2988" t="n">
        <v>-9.788874155323221</v>
      </c>
    </row>
    <row r="2989">
      <c r="A2989" s="3" t="n">
        <v>45392.41092429398</v>
      </c>
      <c r="B2989" t="n">
        <v>2.66475119785</v>
      </c>
      <c r="C2989" t="n">
        <v>1.305830151770866</v>
      </c>
      <c r="D2989" t="n">
        <v>-2.95204681625</v>
      </c>
      <c r="E2989" t="n">
        <v>-0.9016965736961562</v>
      </c>
      <c r="F2989" t="n">
        <v>-11.4083701445</v>
      </c>
      <c r="G2989" t="n">
        <v>-9.629406253771354</v>
      </c>
    </row>
    <row r="2990">
      <c r="A2990" s="3" t="n">
        <v>45392.41092486111</v>
      </c>
      <c r="B2990" t="n">
        <v>0.15322890625</v>
      </c>
      <c r="C2990" t="n">
        <v>1.074011598215854</v>
      </c>
      <c r="D2990" t="n">
        <v>0.6967134492499999</v>
      </c>
      <c r="E2990" t="n">
        <v>-0.7607353065503517</v>
      </c>
      <c r="F2990" t="n">
        <v>-7.943965092349999</v>
      </c>
      <c r="G2990" t="n">
        <v>-9.426581003793032</v>
      </c>
    </row>
    <row r="2991">
      <c r="A2991" s="3" t="n">
        <v>45392.41092541667</v>
      </c>
      <c r="B2991" t="n">
        <v>0.5363060752</v>
      </c>
      <c r="C2991" t="n">
        <v>0.9699490518095597</v>
      </c>
      <c r="D2991" t="n">
        <v>-0.12449542175</v>
      </c>
      <c r="E2991" t="n">
        <v>-1.02331073767005</v>
      </c>
      <c r="F2991" t="n">
        <v>-9.806649999999999</v>
      </c>
      <c r="G2991" t="n">
        <v>-9.699012506771238</v>
      </c>
    </row>
    <row r="2992">
      <c r="A2992" s="3" t="n">
        <v>45392.41092599537</v>
      </c>
      <c r="B2992" t="n">
        <v>1.9704305712</v>
      </c>
      <c r="C2992" t="n">
        <v>0.9248162196872987</v>
      </c>
      <c r="D2992" t="n">
        <v>-1.9728233938</v>
      </c>
      <c r="E2992" t="n">
        <v>-1.287743603162125</v>
      </c>
      <c r="F2992" t="n">
        <v>-9.88566217905</v>
      </c>
      <c r="G2992" t="n">
        <v>-9.320209962833008</v>
      </c>
    </row>
    <row r="2993">
      <c r="A2993" s="3" t="n">
        <v>45392.41092655093</v>
      </c>
      <c r="B2993" t="n">
        <v>-1.78368253525</v>
      </c>
      <c r="C2993" t="n">
        <v>0.4916264977541971</v>
      </c>
      <c r="D2993" t="n">
        <v>0.4381415087</v>
      </c>
      <c r="E2993" t="n">
        <v>-1.238113404774945</v>
      </c>
      <c r="F2993" t="n">
        <v>-7.1251392373</v>
      </c>
      <c r="G2993" t="n">
        <v>-9.068673733604571</v>
      </c>
    </row>
    <row r="2994">
      <c r="A2994" s="3" t="n">
        <v>45392.41092711806</v>
      </c>
      <c r="B2994" t="n">
        <v>0.8499423555</v>
      </c>
      <c r="C2994" t="n">
        <v>0.4189458028310035</v>
      </c>
      <c r="D2994" t="n">
        <v>-1.8674803595</v>
      </c>
      <c r="E2994" t="n">
        <v>-0.9958805775284409</v>
      </c>
      <c r="F2994" t="n">
        <v>-10.39562759235</v>
      </c>
      <c r="G2994" t="n">
        <v>-8.868537288753522</v>
      </c>
    </row>
    <row r="2995">
      <c r="A2995" s="3" t="n">
        <v>45392.41092768519</v>
      </c>
      <c r="B2995" t="n">
        <v>2.6982605209</v>
      </c>
      <c r="C2995" t="n">
        <v>0.6014520168991858</v>
      </c>
      <c r="D2995" t="n">
        <v>-3.70143178265</v>
      </c>
      <c r="E2995" t="n">
        <v>-1.204031889985667</v>
      </c>
      <c r="F2995" t="n">
        <v>-10.3812608501</v>
      </c>
      <c r="G2995" t="n">
        <v>-9.494561935996529</v>
      </c>
    </row>
    <row r="2996">
      <c r="A2996" s="3" t="n">
        <v>45392.41092825231</v>
      </c>
      <c r="B2996" t="n">
        <v>-0.6871323522</v>
      </c>
      <c r="C2996" t="n">
        <v>0.1977018582660845</v>
      </c>
      <c r="D2996" t="n">
        <v>-0.3830673623</v>
      </c>
      <c r="E2996" t="n">
        <v>-0.833623129808394</v>
      </c>
      <c r="F2996" t="n">
        <v>-7.7260907493</v>
      </c>
      <c r="G2996" t="n">
        <v>-9.257352216607835</v>
      </c>
    </row>
    <row r="2997">
      <c r="A2997" s="3" t="n">
        <v>45392.41092936342</v>
      </c>
      <c r="B2997" t="n">
        <v>-0.24900065015</v>
      </c>
      <c r="C2997" t="n">
        <v>0.02188739127109565</v>
      </c>
      <c r="D2997" t="n">
        <v>1.1276666835</v>
      </c>
      <c r="E2997" t="n">
        <v>-0.2972770965100242</v>
      </c>
      <c r="F2997" t="n">
        <v>-9.141062857849999</v>
      </c>
      <c r="G2997" t="n">
        <v>-9.297026105000725</v>
      </c>
    </row>
    <row r="2998">
      <c r="A2998" s="3" t="n">
        <v>45392.4109294213</v>
      </c>
      <c r="B2998" t="n">
        <v>0.18435521335</v>
      </c>
      <c r="C2998" t="n">
        <v>-0.1717970093783222</v>
      </c>
      <c r="D2998" t="n">
        <v>0.97683059985</v>
      </c>
      <c r="E2998" t="n">
        <v>0.3704869847840337</v>
      </c>
      <c r="F2998" t="n">
        <v>-9.945512163999998</v>
      </c>
      <c r="G2998" t="n">
        <v>-9.408934748624034</v>
      </c>
    </row>
    <row r="2999">
      <c r="A2999" s="3" t="n">
        <v>45392.41092994213</v>
      </c>
      <c r="B2999" t="n">
        <v>-0.52672497815</v>
      </c>
      <c r="C2999" t="n">
        <v>-0.6881190977801885</v>
      </c>
      <c r="D2999" t="n">
        <v>-0.28251977985</v>
      </c>
      <c r="E2999" t="n">
        <v>0.9847634482016346</v>
      </c>
      <c r="F2999" t="n">
        <v>-10.84334039145</v>
      </c>
      <c r="G2999" t="n">
        <v>-9.300630814663078</v>
      </c>
    </row>
    <row r="3000">
      <c r="A3000" s="3" t="n">
        <v>45392.41093050926</v>
      </c>
      <c r="B3000" t="n">
        <v>-1.5298962399</v>
      </c>
      <c r="C3000" t="n">
        <v>-0.5777898048526824</v>
      </c>
      <c r="D3000" t="n">
        <v>0.9313473571499999</v>
      </c>
      <c r="E3000" t="n">
        <v>1.004435176633802</v>
      </c>
      <c r="F3000" t="n">
        <v>-7.438785324249999</v>
      </c>
      <c r="G3000" t="n">
        <v>-9.659900431984525</v>
      </c>
    </row>
    <row r="3001">
      <c r="A3001" s="3" t="n">
        <v>45392.41093106481</v>
      </c>
      <c r="B3001" t="n">
        <v>0.39264845935</v>
      </c>
      <c r="C3001" t="n">
        <v>0.1282094218404433</v>
      </c>
      <c r="D3001" t="n">
        <v>1.3287814617</v>
      </c>
      <c r="E3001" t="n">
        <v>0.4863059672317031</v>
      </c>
      <c r="F3001" t="n">
        <v>-9.809042822599999</v>
      </c>
      <c r="G3001" t="n">
        <v>-9.673306556861681</v>
      </c>
    </row>
    <row r="3002">
      <c r="A3002" s="3" t="n">
        <v>45392.41093162037</v>
      </c>
      <c r="B3002" t="n">
        <v>-1.03669039145</v>
      </c>
      <c r="C3002" t="n">
        <v>0.4873343853595585</v>
      </c>
      <c r="D3002" t="n">
        <v>1.35032667175</v>
      </c>
      <c r="E3002" t="n">
        <v>-0.277984672841143</v>
      </c>
      <c r="F3002" t="n">
        <v>-9.8689026142</v>
      </c>
      <c r="G3002" t="n">
        <v>-9.57753840187555</v>
      </c>
    </row>
    <row r="3003">
      <c r="A3003" s="3" t="n">
        <v>45392.41093219908</v>
      </c>
      <c r="B3003" t="n">
        <v>1.95845665155</v>
      </c>
      <c r="C3003" t="n">
        <v>0.6277385250606078</v>
      </c>
      <c r="D3003" t="n">
        <v>-2.4444840322</v>
      </c>
      <c r="E3003" t="n">
        <v>-0.6920871792569949</v>
      </c>
      <c r="F3003" t="n">
        <v>-10.77869495465</v>
      </c>
      <c r="G3003" t="n">
        <v>-9.531190070917742</v>
      </c>
    </row>
    <row r="3004">
      <c r="A3004" s="3" t="n">
        <v>45392.4109327662</v>
      </c>
      <c r="B3004" t="n">
        <v>2.2409764314</v>
      </c>
      <c r="C3004" t="n">
        <v>0.7491287590965056</v>
      </c>
      <c r="D3004" t="n">
        <v>-1.75973469595</v>
      </c>
      <c r="E3004" t="n">
        <v>-1.025891623928674</v>
      </c>
      <c r="F3004" t="n">
        <v>-9.258379811799999</v>
      </c>
      <c r="G3004" t="n">
        <v>-9.468276067896179</v>
      </c>
    </row>
    <row r="3005">
      <c r="A3005" s="3" t="n">
        <v>45392.41093387731</v>
      </c>
      <c r="B3005" t="n">
        <v>0.93613300235</v>
      </c>
      <c r="C3005" t="n">
        <v>0.8189067770569954</v>
      </c>
      <c r="D3005" t="n">
        <v>-1.20907168515</v>
      </c>
      <c r="E3005" t="n">
        <v>-1.902414687090098</v>
      </c>
      <c r="F3005" t="n">
        <v>-7.6542668447</v>
      </c>
      <c r="G3005" t="n">
        <v>-9.43518187017019</v>
      </c>
    </row>
    <row r="3006">
      <c r="A3006" s="3" t="n">
        <v>45392.41093391204</v>
      </c>
      <c r="B3006" t="n">
        <v>0.02154521005</v>
      </c>
      <c r="C3006" t="n">
        <v>0.890442288425294</v>
      </c>
      <c r="D3006" t="n">
        <v>-3.00712096265</v>
      </c>
      <c r="E3006" t="n">
        <v>-2.517232985064693</v>
      </c>
      <c r="F3006" t="n">
        <v>-10.74756864755</v>
      </c>
      <c r="G3006" t="n">
        <v>-9.021844853937438</v>
      </c>
    </row>
    <row r="3007">
      <c r="A3007" s="3" t="n">
        <v>45392.41093501158</v>
      </c>
      <c r="B3007" t="n">
        <v>-0.7206514818999999</v>
      </c>
      <c r="C3007" t="n">
        <v>0.8523695813826366</v>
      </c>
      <c r="D3007" t="n">
        <v>-0.9983856165499999</v>
      </c>
      <c r="E3007" t="n">
        <v>-2.604182447175183</v>
      </c>
      <c r="F3007" t="n">
        <v>-8.9471363541</v>
      </c>
      <c r="G3007" t="n">
        <v>-9.209328365778115</v>
      </c>
    </row>
    <row r="3008">
      <c r="A3008" s="3" t="n">
        <v>45392.4109350463</v>
      </c>
      <c r="B3008" t="n">
        <v>0.3782817171</v>
      </c>
      <c r="C3008" t="n">
        <v>0.1998293755516322</v>
      </c>
      <c r="D3008" t="n">
        <v>-2.3558907561</v>
      </c>
      <c r="E3008" t="n">
        <v>-1.74073542025222</v>
      </c>
      <c r="F3008" t="n">
        <v>-8.398856359249999</v>
      </c>
      <c r="G3008" t="n">
        <v>-9.220590788968323</v>
      </c>
    </row>
    <row r="3009">
      <c r="A3009" s="3" t="n">
        <v>45392.4109355787</v>
      </c>
      <c r="B3009" t="n">
        <v>1.2593503797</v>
      </c>
      <c r="C3009" t="n">
        <v>0.002656436324475486</v>
      </c>
      <c r="D3009" t="n">
        <v>-3.49553135925</v>
      </c>
      <c r="E3009" t="n">
        <v>-1.442750187603034</v>
      </c>
      <c r="F3009" t="n">
        <v>-8.62391897675</v>
      </c>
      <c r="G3009" t="n">
        <v>-9.276180550280678</v>
      </c>
    </row>
    <row r="3010">
      <c r="A3010" s="3" t="n">
        <v>45392.41093670139</v>
      </c>
      <c r="B3010" t="n">
        <v>1.34554102655</v>
      </c>
      <c r="C3010" t="n">
        <v>-0.01762376159417257</v>
      </c>
      <c r="D3010" t="n">
        <v>-0.7422064986</v>
      </c>
      <c r="E3010" t="n">
        <v>-0.717596790432636</v>
      </c>
      <c r="F3010" t="n">
        <v>-10.47223714215</v>
      </c>
      <c r="G3010" t="n">
        <v>-9.35072437154793</v>
      </c>
    </row>
    <row r="3011">
      <c r="A3011" s="3" t="n">
        <v>45392.41093673611</v>
      </c>
      <c r="B3011" t="n">
        <v>-1.41736493115</v>
      </c>
      <c r="C3011" t="n">
        <v>0.04926902106783237</v>
      </c>
      <c r="D3011" t="n">
        <v>1.086969086</v>
      </c>
      <c r="E3011" t="n">
        <v>0.0530749385001168</v>
      </c>
      <c r="F3011" t="n">
        <v>-10.6302516936</v>
      </c>
      <c r="G3011" t="n">
        <v>-9.147803386720653</v>
      </c>
    </row>
    <row r="3012">
      <c r="A3012" s="3" t="n">
        <v>45392.41093726852</v>
      </c>
      <c r="B3012" t="n">
        <v>-1.24259081485</v>
      </c>
      <c r="C3012" t="n">
        <v>-0.1839909043032639</v>
      </c>
      <c r="D3012" t="n">
        <v>2.2864596741</v>
      </c>
      <c r="E3012" t="n">
        <v>0.4005638203187657</v>
      </c>
      <c r="F3012" t="n">
        <v>-7.84819334845</v>
      </c>
      <c r="G3012" t="n">
        <v>-9.314402825880329</v>
      </c>
    </row>
    <row r="3013">
      <c r="A3013" s="3" t="n">
        <v>45392.41093841435</v>
      </c>
      <c r="B3013" t="n">
        <v>0.1340765188</v>
      </c>
      <c r="C3013" t="n">
        <v>-0.6511895855312373</v>
      </c>
      <c r="D3013" t="n">
        <v>-0.32561019995</v>
      </c>
      <c r="E3013" t="n">
        <v>1.207699028461892</v>
      </c>
      <c r="F3013" t="n">
        <v>-8.40124918185</v>
      </c>
      <c r="G3013" t="n">
        <v>-9.070288904861098</v>
      </c>
    </row>
    <row r="3014">
      <c r="A3014" s="3" t="n">
        <v>45392.4109384375</v>
      </c>
      <c r="B3014" t="n">
        <v>-0.45968671875</v>
      </c>
      <c r="C3014" t="n">
        <v>-0.7255098426096759</v>
      </c>
      <c r="D3014" t="n">
        <v>1.98719013605</v>
      </c>
      <c r="E3014" t="n">
        <v>1.376733991438815</v>
      </c>
      <c r="F3014" t="n">
        <v>-9.818623919649999</v>
      </c>
      <c r="G3014" t="n">
        <v>-9.247715731415759</v>
      </c>
    </row>
    <row r="3015">
      <c r="A3015" s="3" t="n">
        <v>45392.41093952546</v>
      </c>
      <c r="B3015" t="n">
        <v>-0.25139347275</v>
      </c>
      <c r="C3015" t="n">
        <v>-0.6809022491751767</v>
      </c>
      <c r="D3015" t="n">
        <v>0.2992793447</v>
      </c>
      <c r="E3015" t="n">
        <v>1.04522432572646</v>
      </c>
      <c r="F3015" t="n">
        <v>-9.217672407649999</v>
      </c>
      <c r="G3015" t="n">
        <v>-9.000756144587903</v>
      </c>
    </row>
    <row r="3016">
      <c r="A3016" s="3" t="n">
        <v>45392.41093956018</v>
      </c>
      <c r="B3016" t="n">
        <v>-1.54426298215</v>
      </c>
      <c r="C3016" t="n">
        <v>-0.4591847508540805</v>
      </c>
      <c r="D3016" t="n">
        <v>0.7158658366999999</v>
      </c>
      <c r="E3016" t="n">
        <v>0.6984043305876475</v>
      </c>
      <c r="F3016" t="n">
        <v>-8.70770699435</v>
      </c>
      <c r="G3016" t="n">
        <v>-9.044198483981027</v>
      </c>
    </row>
    <row r="3017">
      <c r="A3017" s="3" t="n">
        <v>45392.4109400926</v>
      </c>
      <c r="B3017" t="n">
        <v>-0.5147510585</v>
      </c>
      <c r="C3017" t="n">
        <v>-0.4852418656990689</v>
      </c>
      <c r="D3017" t="n">
        <v>1.72382274365</v>
      </c>
      <c r="E3017" t="n">
        <v>0.5681457303650363</v>
      </c>
      <c r="F3017" t="n">
        <v>-8.839390690549999</v>
      </c>
      <c r="G3017" t="n">
        <v>-9.305294208198278</v>
      </c>
    </row>
    <row r="3018">
      <c r="A3018" s="3" t="n">
        <v>45392.41094065972</v>
      </c>
      <c r="B3018" t="n">
        <v>0.48602738065</v>
      </c>
      <c r="C3018" t="n">
        <v>-0.8304919053242449</v>
      </c>
      <c r="D3018" t="n">
        <v>-0.6871323522</v>
      </c>
      <c r="E3018" t="n">
        <v>0.655552836142193</v>
      </c>
      <c r="F3018" t="n">
        <v>-11.35569862735</v>
      </c>
      <c r="G3018" t="n">
        <v>-9.218104494592449</v>
      </c>
    </row>
    <row r="3019">
      <c r="A3019" s="3" t="n">
        <v>45392.41094178241</v>
      </c>
      <c r="B3019" t="n">
        <v>-1.26893147675</v>
      </c>
      <c r="C3019" t="n">
        <v>-0.9097409069709815</v>
      </c>
      <c r="D3019" t="n">
        <v>0.7733229990499999</v>
      </c>
      <c r="E3019" t="n">
        <v>0.5689034026593256</v>
      </c>
      <c r="F3019" t="n">
        <v>-7.54412835855</v>
      </c>
      <c r="G3019" t="n">
        <v>-9.275136176344663</v>
      </c>
    </row>
    <row r="3020">
      <c r="A3020" s="3" t="n">
        <v>45392.41094181713</v>
      </c>
      <c r="B3020" t="n">
        <v>-0.8547280007</v>
      </c>
      <c r="C3020" t="n">
        <v>-0.6568199970500017</v>
      </c>
      <c r="D3020" t="n">
        <v>0.4333460568499999</v>
      </c>
      <c r="E3020" t="n">
        <v>0.6354216810160855</v>
      </c>
      <c r="F3020" t="n">
        <v>-9.344570458649999</v>
      </c>
      <c r="G3020" t="n">
        <v>-9.479816757637554</v>
      </c>
    </row>
    <row r="3021">
      <c r="A3021" s="3" t="n">
        <v>45392.41094234954</v>
      </c>
      <c r="B3021" t="n">
        <v>-0.5770036727</v>
      </c>
      <c r="C3021" t="n">
        <v>-0.2876665795100241</v>
      </c>
      <c r="D3021" t="n">
        <v>0.79966366095</v>
      </c>
      <c r="E3021" t="n">
        <v>0.5154613891342672</v>
      </c>
      <c r="F3021" t="n">
        <v>-9.62468760925</v>
      </c>
      <c r="G3021" t="n">
        <v>-9.688280808506553</v>
      </c>
    </row>
    <row r="3022">
      <c r="A3022" s="3" t="n">
        <v>45392.41094291666</v>
      </c>
      <c r="B3022" t="n">
        <v>-1.34793384915</v>
      </c>
      <c r="C3022" t="n">
        <v>-0.3158957873223784</v>
      </c>
      <c r="D3022" t="n">
        <v>0.404622379</v>
      </c>
      <c r="E3022" t="n">
        <v>0.230579989661539</v>
      </c>
      <c r="F3022" t="n">
        <v>-9.986219568149998</v>
      </c>
      <c r="G3022" t="n">
        <v>-9.798348133580912</v>
      </c>
    </row>
    <row r="3023">
      <c r="A3023" s="3" t="n">
        <v>45392.41094460648</v>
      </c>
      <c r="B3023" t="n">
        <v>0.73980386935</v>
      </c>
      <c r="C3023" t="n">
        <v>-0.06415311553881139</v>
      </c>
      <c r="D3023" t="n">
        <v>0.7852969187</v>
      </c>
      <c r="E3023" t="n">
        <v>0.1180017507193476</v>
      </c>
      <c r="F3023" t="n">
        <v>-10.63265432285</v>
      </c>
      <c r="G3023" t="n">
        <v>-9.946866853259468</v>
      </c>
    </row>
    <row r="3024">
      <c r="A3024" s="3" t="n">
        <v>45392.41094462963</v>
      </c>
      <c r="B3024" t="n">
        <v>1.7980492775</v>
      </c>
      <c r="C3024" t="n">
        <v>0.4504440311326352</v>
      </c>
      <c r="D3024" t="n">
        <v>-0.96965213205</v>
      </c>
      <c r="E3024" t="n">
        <v>-0.4133542978817028</v>
      </c>
      <c r="F3024" t="n">
        <v>-9.804257177399998</v>
      </c>
      <c r="G3024" t="n">
        <v>-10.40593970772252</v>
      </c>
    </row>
    <row r="3025">
      <c r="A3025" s="3" t="n">
        <v>45392.41094517361</v>
      </c>
      <c r="B3025" t="n">
        <v>0.3447625874</v>
      </c>
      <c r="C3025" t="n">
        <v>0.9460820659385808</v>
      </c>
      <c r="D3025" t="n">
        <v>-0.6679799647499999</v>
      </c>
      <c r="E3025" t="n">
        <v>-0.5741453199665516</v>
      </c>
      <c r="F3025" t="n">
        <v>-10.3094369455</v>
      </c>
      <c r="G3025" t="n">
        <v>-10.06824556619607</v>
      </c>
    </row>
    <row r="3026">
      <c r="A3026" s="3" t="n">
        <v>45392.41094574074</v>
      </c>
      <c r="B3026" t="n">
        <v>0.1412549866</v>
      </c>
      <c r="C3026" t="n">
        <v>1.714046953737418</v>
      </c>
      <c r="D3026" t="n">
        <v>-1.699884711</v>
      </c>
      <c r="E3026" t="n">
        <v>-1.483133103648722</v>
      </c>
      <c r="F3026" t="n">
        <v>-10.22803194385</v>
      </c>
      <c r="G3026" t="n">
        <v>-10.15260614128453</v>
      </c>
    </row>
    <row r="3027">
      <c r="A3027" s="3" t="n">
        <v>45392.41094630787</v>
      </c>
      <c r="B3027" t="n">
        <v>2.16196425235</v>
      </c>
      <c r="C3027" t="n">
        <v>1.802298025756998</v>
      </c>
      <c r="D3027" t="n">
        <v>-1.26893147675</v>
      </c>
      <c r="E3027" t="n">
        <v>-1.577160246799655</v>
      </c>
      <c r="F3027" t="n">
        <v>-10.27112236395</v>
      </c>
      <c r="G3027" t="n">
        <v>-9.98080243412427</v>
      </c>
    </row>
    <row r="3028">
      <c r="A3028" s="3" t="n">
        <v>45392.410946875</v>
      </c>
      <c r="B3028" t="n">
        <v>2.06379968585</v>
      </c>
      <c r="C3028" t="n">
        <v>1.636138560006531</v>
      </c>
      <c r="D3028" t="n">
        <v>-1.51552949765</v>
      </c>
      <c r="E3028" t="n">
        <v>-1.741048158663991</v>
      </c>
      <c r="F3028" t="n">
        <v>-9.157822422699999</v>
      </c>
      <c r="G3028" t="n">
        <v>-9.90404784191343</v>
      </c>
    </row>
    <row r="3029">
      <c r="A3029" s="3" t="n">
        <v>45392.41094743056</v>
      </c>
      <c r="B3029" t="n">
        <v>2.80361336185</v>
      </c>
      <c r="C3029" t="n">
        <v>1.379004402358745</v>
      </c>
      <c r="D3029" t="n">
        <v>-1.2976551546</v>
      </c>
      <c r="E3029" t="n">
        <v>-1.477156716261077</v>
      </c>
      <c r="F3029" t="n">
        <v>-9.241620246949999</v>
      </c>
      <c r="G3029" t="n">
        <v>-9.670593429413662</v>
      </c>
    </row>
    <row r="3030">
      <c r="A3030" s="3" t="n">
        <v>45392.41094855324</v>
      </c>
      <c r="B3030" t="n">
        <v>1.95127818375</v>
      </c>
      <c r="C3030" t="n">
        <v>1.151265003735901</v>
      </c>
      <c r="D3030" t="n">
        <v>-3.8810013508</v>
      </c>
      <c r="E3030" t="n">
        <v>-1.326372111808745</v>
      </c>
      <c r="F3030" t="n">
        <v>-11.08515276715</v>
      </c>
      <c r="G3030" t="n">
        <v>-9.553506394544549</v>
      </c>
    </row>
    <row r="3031">
      <c r="A3031" s="3" t="n">
        <v>45392.41094858796</v>
      </c>
      <c r="B3031" t="n">
        <v>-1.7669229704</v>
      </c>
      <c r="C3031" t="n">
        <v>0.881702208764921</v>
      </c>
      <c r="D3031" t="n">
        <v>1.89381121475</v>
      </c>
      <c r="E3031" t="n">
        <v>-0.8675387773426599</v>
      </c>
      <c r="F3031" t="n">
        <v>-8.59997113745</v>
      </c>
      <c r="G3031" t="n">
        <v>-9.386827770686507</v>
      </c>
    </row>
    <row r="3032">
      <c r="A3032" s="3" t="n">
        <v>45392.41094912037</v>
      </c>
      <c r="B3032" t="n">
        <v>0.7206514818999999</v>
      </c>
      <c r="C3032" t="n">
        <v>0.09431062162797227</v>
      </c>
      <c r="D3032" t="n">
        <v>-1.27610994455</v>
      </c>
      <c r="E3032" t="n">
        <v>-0.5063711732080436</v>
      </c>
      <c r="F3032" t="n">
        <v>-9.514558929750001</v>
      </c>
      <c r="G3032" t="n">
        <v>-9.235179266661214</v>
      </c>
    </row>
    <row r="3033">
      <c r="A3033" s="3" t="n">
        <v>45392.4109496875</v>
      </c>
      <c r="B3033" t="n">
        <v>-0.6464347547</v>
      </c>
      <c r="C3033" t="n">
        <v>-0.4058099208822856</v>
      </c>
      <c r="D3033" t="n">
        <v>0.4668651865499999</v>
      </c>
      <c r="E3033" t="n">
        <v>0.4237953169822857</v>
      </c>
      <c r="F3033" t="n">
        <v>-8.3054872446</v>
      </c>
      <c r="G3033" t="n">
        <v>-9.220133168160981</v>
      </c>
    </row>
    <row r="3034">
      <c r="A3034" s="3" t="n">
        <v>45392.41095025463</v>
      </c>
      <c r="B3034" t="n">
        <v>-0.196329133</v>
      </c>
      <c r="C3034" t="n">
        <v>-0.719825117337065</v>
      </c>
      <c r="D3034" t="n">
        <v>0.28251977985</v>
      </c>
      <c r="E3034" t="n">
        <v>1.182126874175761</v>
      </c>
      <c r="F3034" t="n">
        <v>-9.988612390750001</v>
      </c>
      <c r="G3034" t="n">
        <v>-9.051172200815877</v>
      </c>
    </row>
    <row r="3035">
      <c r="A3035" s="3" t="n">
        <v>45392.41095082176</v>
      </c>
      <c r="B3035" t="n">
        <v>0.35434368445</v>
      </c>
      <c r="C3035" t="n">
        <v>-0.5676225718757593</v>
      </c>
      <c r="D3035" t="n">
        <v>1.58496057965</v>
      </c>
      <c r="E3035" t="n">
        <v>1.716665375006066</v>
      </c>
      <c r="F3035" t="n">
        <v>-8.427589843749999</v>
      </c>
      <c r="G3035" t="n">
        <v>-8.802220903946411</v>
      </c>
    </row>
    <row r="3036">
      <c r="A3036" s="3" t="n">
        <v>45392.41095137731</v>
      </c>
      <c r="B3036" t="n">
        <v>-1.7357966633</v>
      </c>
      <c r="C3036" t="n">
        <v>0.03682831402156192</v>
      </c>
      <c r="D3036" t="n">
        <v>1.6663655813</v>
      </c>
      <c r="E3036" t="n">
        <v>0.9308991086655037</v>
      </c>
      <c r="F3036" t="n">
        <v>-8.9471363541</v>
      </c>
      <c r="G3036" t="n">
        <v>-8.991563610327415</v>
      </c>
    </row>
    <row r="3037">
      <c r="A3037" s="3" t="n">
        <v>45392.41095194445</v>
      </c>
      <c r="B3037" t="n">
        <v>0.1699884711</v>
      </c>
      <c r="C3037" t="n">
        <v>0.1802195044502336</v>
      </c>
      <c r="D3037" t="n">
        <v>3.14837594925</v>
      </c>
      <c r="E3037" t="n">
        <v>0.9397447526841518</v>
      </c>
      <c r="F3037" t="n">
        <v>-9.157822422699999</v>
      </c>
      <c r="G3037" t="n">
        <v>-8.856963361555035</v>
      </c>
    </row>
    <row r="3038">
      <c r="A3038" s="3" t="n">
        <v>45392.41095306713</v>
      </c>
      <c r="B3038" t="n">
        <v>0.6967134492499999</v>
      </c>
      <c r="C3038" t="n">
        <v>0.5677066256101415</v>
      </c>
      <c r="D3038" t="n">
        <v>-0.2753315054</v>
      </c>
      <c r="E3038" t="n">
        <v>0.09366500573997688</v>
      </c>
      <c r="F3038" t="n">
        <v>-8.729262011049999</v>
      </c>
      <c r="G3038" t="n">
        <v>-9.056150504398625</v>
      </c>
    </row>
    <row r="3039">
      <c r="A3039" s="3" t="n">
        <v>45392.41095310185</v>
      </c>
      <c r="B3039" t="n">
        <v>1.37188168845</v>
      </c>
      <c r="C3039" t="n">
        <v>0.7393309327955732</v>
      </c>
      <c r="D3039" t="n">
        <v>-1.4317316734</v>
      </c>
      <c r="E3039" t="n">
        <v>-0.2786705211393947</v>
      </c>
      <c r="F3039" t="n">
        <v>-8.678983316499998</v>
      </c>
      <c r="G3039" t="n">
        <v>-8.737062001010512</v>
      </c>
    </row>
    <row r="3040">
      <c r="A3040" s="3" t="n">
        <v>45392.41095363426</v>
      </c>
      <c r="B3040" t="n">
        <v>1.9009994892</v>
      </c>
      <c r="C3040" t="n">
        <v>1.08294554780315</v>
      </c>
      <c r="D3040" t="n">
        <v>-2.9616279133</v>
      </c>
      <c r="E3040" t="n">
        <v>-0.8610867102817041</v>
      </c>
      <c r="F3040" t="n">
        <v>-9.129088938199999</v>
      </c>
      <c r="G3040" t="n">
        <v>-8.851827694385804</v>
      </c>
    </row>
    <row r="3041">
      <c r="A3041" s="3" t="n">
        <v>45392.41095420139</v>
      </c>
      <c r="B3041" t="n">
        <v>0.7613588860499999</v>
      </c>
      <c r="C3041" t="n">
        <v>1.283053647092428</v>
      </c>
      <c r="D3041" t="n">
        <v>-0.04788587195</v>
      </c>
      <c r="E3041" t="n">
        <v>-1.203284847277043</v>
      </c>
      <c r="F3041" t="n">
        <v>-8.698135703949999</v>
      </c>
      <c r="G3041" t="n">
        <v>-8.566687664521234</v>
      </c>
    </row>
    <row r="3042">
      <c r="A3042" s="3" t="n">
        <v>45392.41095476852</v>
      </c>
      <c r="B3042" t="n">
        <v>0.5482701882</v>
      </c>
      <c r="C3042" t="n">
        <v>1.212125462244409</v>
      </c>
      <c r="D3042" t="n">
        <v>-1.769315793</v>
      </c>
      <c r="E3042" t="n">
        <v>-1.557995218143478</v>
      </c>
      <c r="F3042" t="n">
        <v>-9.229646327299999</v>
      </c>
      <c r="G3042" t="n">
        <v>-8.759150988660046</v>
      </c>
    </row>
    <row r="3043">
      <c r="A3043" s="3" t="n">
        <v>45392.41095590278</v>
      </c>
      <c r="B3043" t="n">
        <v>0.96965213205</v>
      </c>
      <c r="C3043" t="n">
        <v>0.884659542371331</v>
      </c>
      <c r="D3043" t="n">
        <v>0.7661445312499999</v>
      </c>
      <c r="E3043" t="n">
        <v>-1.142068400515738</v>
      </c>
      <c r="F3043" t="n">
        <v>-7.3573803226</v>
      </c>
      <c r="G3043" t="n">
        <v>-8.836881262538252</v>
      </c>
    </row>
    <row r="3044">
      <c r="A3044" s="3" t="n">
        <v>45392.4109559375</v>
      </c>
      <c r="B3044" t="n">
        <v>1.503555578</v>
      </c>
      <c r="C3044" t="n">
        <v>0.8625358771272752</v>
      </c>
      <c r="D3044" t="n">
        <v>-1.64960601645</v>
      </c>
      <c r="E3044" t="n">
        <v>-0.9485566334812381</v>
      </c>
      <c r="F3044" t="n">
        <v>-9.406823072849999</v>
      </c>
      <c r="G3044" t="n">
        <v>-8.771099397304452</v>
      </c>
    </row>
    <row r="3045">
      <c r="A3045" s="3" t="n">
        <v>45392.41095645833</v>
      </c>
      <c r="B3045" t="n">
        <v>0.138862164</v>
      </c>
      <c r="C3045" t="n">
        <v>0.8138703650726129</v>
      </c>
      <c r="D3045" t="n">
        <v>-1.2282240726</v>
      </c>
      <c r="E3045" t="n">
        <v>-0.8534244020297226</v>
      </c>
      <c r="F3045" t="n">
        <v>-8.398856359249999</v>
      </c>
      <c r="G3045" t="n">
        <v>-8.880992465751889</v>
      </c>
    </row>
    <row r="3046">
      <c r="A3046" s="3" t="n">
        <v>45392.41095758102</v>
      </c>
      <c r="B3046" t="n">
        <v>1.2976551546</v>
      </c>
      <c r="C3046" t="n">
        <v>0.6390818931171347</v>
      </c>
      <c r="D3046" t="n">
        <v>-1.6328464516</v>
      </c>
      <c r="E3046" t="n">
        <v>-0.6237364289096754</v>
      </c>
      <c r="F3046" t="n">
        <v>-10.59913519315</v>
      </c>
      <c r="G3046" t="n">
        <v>-8.86496999980457</v>
      </c>
    </row>
    <row r="3047">
      <c r="A3047" s="3" t="n">
        <v>45392.41095761574</v>
      </c>
      <c r="B3047" t="n">
        <v>-0.34955803925</v>
      </c>
      <c r="C3047" t="n">
        <v>0.5248912488966215</v>
      </c>
      <c r="D3047" t="n">
        <v>0.15322890625</v>
      </c>
      <c r="E3047" t="n">
        <v>-0.4254360906817027</v>
      </c>
      <c r="F3047" t="n">
        <v>-7.975081592799999</v>
      </c>
      <c r="G3047" t="n">
        <v>-8.797368852410164</v>
      </c>
    </row>
    <row r="3048">
      <c r="A3048" s="3" t="n">
        <v>45392.41095814815</v>
      </c>
      <c r="B3048" t="n">
        <v>1.8363540524</v>
      </c>
      <c r="C3048" t="n">
        <v>0.6318664846495357</v>
      </c>
      <c r="D3048" t="n">
        <v>-0.5793964953</v>
      </c>
      <c r="E3048" t="n">
        <v>-0.5334931668026823</v>
      </c>
      <c r="F3048" t="n">
        <v>-8.6837689617</v>
      </c>
      <c r="G3048" t="n">
        <v>-9.223529926552823</v>
      </c>
    </row>
    <row r="3049">
      <c r="A3049" s="3" t="n">
        <v>45392.41095871528</v>
      </c>
      <c r="B3049" t="n">
        <v>-0.3711032493</v>
      </c>
      <c r="C3049" t="n">
        <v>0.4801726505847332</v>
      </c>
      <c r="D3049" t="n">
        <v>0.3016721673</v>
      </c>
      <c r="E3049" t="n">
        <v>-0.1002093558919582</v>
      </c>
      <c r="F3049" t="n">
        <v>-9.655813916350001</v>
      </c>
      <c r="G3049" t="n">
        <v>-9.238246096429629</v>
      </c>
    </row>
    <row r="3050">
      <c r="A3050" s="3" t="n">
        <v>45392.41095928241</v>
      </c>
      <c r="B3050" t="n">
        <v>-0.51954651035</v>
      </c>
      <c r="C3050" t="n">
        <v>0.4118294666736609</v>
      </c>
      <c r="D3050" t="n">
        <v>1.3910340759</v>
      </c>
      <c r="E3050" t="n">
        <v>-0.3145103294128214</v>
      </c>
      <c r="F3050" t="n">
        <v>-8.353373116549999</v>
      </c>
      <c r="G3050" t="n">
        <v>-9.510644476247347</v>
      </c>
    </row>
    <row r="3051">
      <c r="A3051" s="3" t="n">
        <v>45392.41095984953</v>
      </c>
      <c r="B3051" t="n">
        <v>1.47961754535</v>
      </c>
      <c r="C3051" t="n">
        <v>0.07485603391456894</v>
      </c>
      <c r="D3051" t="n">
        <v>-2.12605230005</v>
      </c>
      <c r="E3051" t="n">
        <v>-0.2679985314290217</v>
      </c>
      <c r="F3051" t="n">
        <v>-9.93353824435</v>
      </c>
      <c r="G3051" t="n">
        <v>-9.338490038478813</v>
      </c>
    </row>
    <row r="3052">
      <c r="A3052" s="3" t="n">
        <v>45392.41096040509</v>
      </c>
      <c r="B3052" t="n">
        <v>1.0151451814</v>
      </c>
      <c r="C3052" t="n">
        <v>0.1250060533297206</v>
      </c>
      <c r="D3052" t="n">
        <v>-0.3758888945</v>
      </c>
      <c r="E3052" t="n">
        <v>-0.3714513968046632</v>
      </c>
      <c r="F3052" t="n">
        <v>-11.2790792709</v>
      </c>
      <c r="G3052" t="n">
        <v>-9.906976967114012</v>
      </c>
    </row>
    <row r="3053">
      <c r="A3053" s="3" t="n">
        <v>45392.41096155092</v>
      </c>
      <c r="B3053" t="n">
        <v>-1.54187015955</v>
      </c>
      <c r="C3053" t="n">
        <v>-0.06543623225477863</v>
      </c>
      <c r="D3053" t="n">
        <v>0.15083608365</v>
      </c>
      <c r="E3053" t="n">
        <v>-0.1135810089085086</v>
      </c>
      <c r="F3053" t="n">
        <v>-9.239227424349998</v>
      </c>
      <c r="G3053" t="n">
        <v>-9.902098901667046</v>
      </c>
    </row>
    <row r="3054">
      <c r="A3054" s="3" t="n">
        <v>45392.41096157407</v>
      </c>
      <c r="B3054" t="n">
        <v>-0.4285604116499999</v>
      </c>
      <c r="C3054" t="n">
        <v>0.004296615681468718</v>
      </c>
      <c r="D3054" t="n">
        <v>-1.0223236492</v>
      </c>
      <c r="E3054" t="n">
        <v>0.1370402987357811</v>
      </c>
      <c r="F3054" t="n">
        <v>-9.603142399199999</v>
      </c>
      <c r="G3054" t="n">
        <v>-9.923624178386508</v>
      </c>
    </row>
    <row r="3055">
      <c r="A3055" s="3" t="n">
        <v>45392.41096210648</v>
      </c>
      <c r="B3055" t="n">
        <v>-0.3734960719</v>
      </c>
      <c r="C3055" t="n">
        <v>-0.4061048518806538</v>
      </c>
      <c r="D3055" t="n">
        <v>2.035076008</v>
      </c>
      <c r="E3055" t="n">
        <v>1.00358517552984</v>
      </c>
      <c r="F3055" t="n">
        <v>-8.97825285455</v>
      </c>
      <c r="G3055" t="n">
        <v>-9.860693350902473</v>
      </c>
    </row>
    <row r="3056">
      <c r="A3056" s="3" t="n">
        <v>45392.41096266203</v>
      </c>
      <c r="B3056" t="n">
        <v>0.49799149365</v>
      </c>
      <c r="C3056" t="n">
        <v>-1.116207235796157</v>
      </c>
      <c r="D3056" t="n">
        <v>1.3958197211</v>
      </c>
      <c r="E3056" t="n">
        <v>2.015779081044295</v>
      </c>
      <c r="F3056" t="n">
        <v>-11.28866036795</v>
      </c>
      <c r="G3056" t="n">
        <v>-9.648463615011449</v>
      </c>
    </row>
    <row r="3057">
      <c r="A3057" s="3" t="n">
        <v>45392.41096324074</v>
      </c>
      <c r="B3057" t="n">
        <v>-0.9193734375</v>
      </c>
      <c r="C3057" t="n">
        <v>-1.072330660684152</v>
      </c>
      <c r="D3057" t="n">
        <v>2.50194119455</v>
      </c>
      <c r="E3057" t="n">
        <v>2.263799089053619</v>
      </c>
      <c r="F3057" t="n">
        <v>-8.772352431149999</v>
      </c>
      <c r="G3057" t="n">
        <v>-9.654177805952706</v>
      </c>
    </row>
    <row r="3058">
      <c r="A3058" s="3" t="n">
        <v>45392.41096435185</v>
      </c>
      <c r="B3058" t="n">
        <v>-1.7286181955</v>
      </c>
      <c r="C3058" t="n">
        <v>-0.8741745647906785</v>
      </c>
      <c r="D3058" t="n">
        <v>2.97599465555</v>
      </c>
      <c r="E3058" t="n">
        <v>2.737431778476581</v>
      </c>
      <c r="F3058" t="n">
        <v>-9.744397385799999</v>
      </c>
      <c r="G3058" t="n">
        <v>-9.464237465404805</v>
      </c>
    </row>
    <row r="3059">
      <c r="A3059" s="3" t="n">
        <v>45392.41096438657</v>
      </c>
      <c r="B3059" t="n">
        <v>-2.185902285</v>
      </c>
      <c r="C3059" t="n">
        <v>-0.8258101786111911</v>
      </c>
      <c r="D3059" t="n">
        <v>4.14435893655</v>
      </c>
      <c r="E3059" t="n">
        <v>2.882657201063761</v>
      </c>
      <c r="F3059" t="n">
        <v>-8.97825285455</v>
      </c>
      <c r="G3059" t="n">
        <v>-9.184412776996179</v>
      </c>
    </row>
    <row r="3060">
      <c r="A3060" s="3" t="n">
        <v>45392.41096491898</v>
      </c>
      <c r="B3060" t="n">
        <v>-1.16837408765</v>
      </c>
      <c r="C3060" t="n">
        <v>-0.8619506784326365</v>
      </c>
      <c r="D3060" t="n">
        <v>1.31920036465</v>
      </c>
      <c r="E3060" t="n">
        <v>2.530401693002688</v>
      </c>
      <c r="F3060" t="n">
        <v>-10.02930998825</v>
      </c>
      <c r="G3060" t="n">
        <v>-9.333434333224966</v>
      </c>
    </row>
    <row r="3061">
      <c r="A3061" s="3" t="n">
        <v>45392.41096548611</v>
      </c>
      <c r="B3061" t="n">
        <v>1.30723625165</v>
      </c>
      <c r="C3061" t="n">
        <v>-0.7913969293118904</v>
      </c>
      <c r="D3061" t="n">
        <v>1.37188168845</v>
      </c>
      <c r="E3061" t="n">
        <v>2.015485910213875</v>
      </c>
      <c r="F3061" t="n">
        <v>-9.090784163299999</v>
      </c>
      <c r="G3061" t="n">
        <v>-9.340472581931493</v>
      </c>
    </row>
    <row r="3062">
      <c r="A3062" s="3" t="n">
        <v>45392.41096717593</v>
      </c>
      <c r="B3062" t="n">
        <v>-0.29687671545</v>
      </c>
      <c r="C3062" t="n">
        <v>-0.4115005895791387</v>
      </c>
      <c r="D3062" t="n">
        <v>2.37265032095</v>
      </c>
      <c r="E3062" t="n">
        <v>0.9244388808258768</v>
      </c>
      <c r="F3062" t="n">
        <v>-7.433999679049999</v>
      </c>
      <c r="G3062" t="n">
        <v>-9.623006443125085</v>
      </c>
    </row>
    <row r="3063">
      <c r="A3063" s="3" t="n">
        <v>45392.41096722223</v>
      </c>
      <c r="B3063" t="n">
        <v>0.11492413135</v>
      </c>
      <c r="C3063" t="n">
        <v>0.1937083115023316</v>
      </c>
      <c r="D3063" t="n">
        <v>-0.2011147782</v>
      </c>
      <c r="E3063" t="n">
        <v>-0.1068262843976693</v>
      </c>
      <c r="F3063" t="n">
        <v>-10.6901114852</v>
      </c>
      <c r="G3063" t="n">
        <v>-9.331606455958532</v>
      </c>
    </row>
    <row r="3064">
      <c r="A3064" s="3" t="n">
        <v>45392.41096774305</v>
      </c>
      <c r="B3064" t="n">
        <v>-0.96965213205</v>
      </c>
      <c r="C3064" t="n">
        <v>0.4563607328252927</v>
      </c>
      <c r="D3064" t="n">
        <v>-0.5722180274999999</v>
      </c>
      <c r="E3064" t="n">
        <v>-1.111603390800003</v>
      </c>
      <c r="F3064" t="n">
        <v>-11.32217949765</v>
      </c>
      <c r="G3064" t="n">
        <v>-9.641926145515994</v>
      </c>
    </row>
    <row r="3065">
      <c r="A3065" s="3" t="n">
        <v>45392.41096831019</v>
      </c>
      <c r="B3065" t="n">
        <v>0.7230443045</v>
      </c>
      <c r="C3065" t="n">
        <v>0.8335338870074617</v>
      </c>
      <c r="D3065" t="n">
        <v>-2.786853797</v>
      </c>
      <c r="E3065" t="n">
        <v>-1.699276355810145</v>
      </c>
      <c r="F3065" t="n">
        <v>-9.119517647799999</v>
      </c>
      <c r="G3065" t="n">
        <v>-9.670935496338139</v>
      </c>
    </row>
    <row r="3066">
      <c r="A3066" s="3" t="n">
        <v>45392.41096887732</v>
      </c>
      <c r="B3066" t="n">
        <v>1.4293388508</v>
      </c>
      <c r="C3066" t="n">
        <v>1.030349100673196</v>
      </c>
      <c r="D3066" t="n">
        <v>-2.98317312335</v>
      </c>
      <c r="E3066" t="n">
        <v>-2.272662769078911</v>
      </c>
      <c r="F3066" t="n">
        <v>-8.5449067977</v>
      </c>
      <c r="G3066" t="n">
        <v>-9.684518758117044</v>
      </c>
    </row>
    <row r="3067">
      <c r="A3067" s="3" t="n">
        <v>45392.41096943287</v>
      </c>
      <c r="B3067" t="n">
        <v>2.4468768548</v>
      </c>
      <c r="C3067" t="n">
        <v>1.583655312249072</v>
      </c>
      <c r="D3067" t="n">
        <v>-1.8315684072</v>
      </c>
      <c r="E3067" t="n">
        <v>-2.411285207348025</v>
      </c>
      <c r="F3067" t="n">
        <v>-8.702921349149999</v>
      </c>
      <c r="G3067" t="n">
        <v>-9.374141691656318</v>
      </c>
    </row>
    <row r="3068">
      <c r="A3068" s="3" t="n">
        <v>45392.41097</v>
      </c>
      <c r="B3068" t="n">
        <v>1.0247164718</v>
      </c>
      <c r="C3068" t="n">
        <v>1.93850048454919</v>
      </c>
      <c r="D3068" t="n">
        <v>-2.16674989755</v>
      </c>
      <c r="E3068" t="n">
        <v>-1.656016845290448</v>
      </c>
      <c r="F3068" t="n">
        <v>-11.2719008031</v>
      </c>
      <c r="G3068" t="n">
        <v>-8.790949542760513</v>
      </c>
    </row>
    <row r="3069">
      <c r="A3069" s="3" t="n">
        <v>45392.41097112268</v>
      </c>
      <c r="B3069" t="n">
        <v>3.0286661727</v>
      </c>
      <c r="C3069" t="n">
        <v>2.109465986016672</v>
      </c>
      <c r="D3069" t="n">
        <v>-1.2282240726</v>
      </c>
      <c r="E3069" t="n">
        <v>-0.8803511998566458</v>
      </c>
      <c r="F3069" t="n">
        <v>-8.0349413844</v>
      </c>
      <c r="G3069" t="n">
        <v>-8.861931949925083</v>
      </c>
    </row>
    <row r="3070">
      <c r="A3070" s="3" t="n">
        <v>45392.41097115741</v>
      </c>
      <c r="B3070" t="n">
        <v>0.9792332290999999</v>
      </c>
      <c r="C3070" t="n">
        <v>1.395503142321799</v>
      </c>
      <c r="D3070" t="n">
        <v>0.1364693414</v>
      </c>
      <c r="E3070" t="n">
        <v>0.06465533488729636</v>
      </c>
      <c r="F3070" t="n">
        <v>-7.941562463099999</v>
      </c>
      <c r="G3070" t="n">
        <v>-8.86673087639233</v>
      </c>
    </row>
    <row r="3071">
      <c r="A3071" s="3" t="n">
        <v>45392.41097168982</v>
      </c>
      <c r="B3071" t="n">
        <v>1.4628579805</v>
      </c>
      <c r="C3071" t="n">
        <v>0.905137793473196</v>
      </c>
      <c r="D3071" t="n">
        <v>1.1899192977</v>
      </c>
      <c r="E3071" t="n">
        <v>0.5079785265757591</v>
      </c>
      <c r="F3071" t="n">
        <v>-8.2480202756</v>
      </c>
      <c r="G3071" t="n">
        <v>-9.002425103833824</v>
      </c>
    </row>
    <row r="3072">
      <c r="A3072" s="3" t="n">
        <v>45392.41097224537</v>
      </c>
      <c r="B3072" t="n">
        <v>0.7972708383499999</v>
      </c>
      <c r="C3072" t="n">
        <v>0.454665485356761</v>
      </c>
      <c r="D3072" t="n">
        <v>1.8363540524</v>
      </c>
      <c r="E3072" t="n">
        <v>0.6523952091388132</v>
      </c>
      <c r="F3072" t="n">
        <v>-9.770738047699998</v>
      </c>
      <c r="G3072" t="n">
        <v>-8.696849798396526</v>
      </c>
    </row>
    <row r="3073">
      <c r="A3073" s="3" t="n">
        <v>45392.41097283565</v>
      </c>
      <c r="B3073" t="n">
        <v>-0.6608014969499999</v>
      </c>
      <c r="C3073" t="n">
        <v>0.06314954549615395</v>
      </c>
      <c r="D3073" t="n">
        <v>0.34715541</v>
      </c>
      <c r="E3073" t="n">
        <v>0.6372757093491861</v>
      </c>
      <c r="F3073" t="n">
        <v>-9.5720160921</v>
      </c>
      <c r="G3073" t="n">
        <v>-8.336677329214009</v>
      </c>
    </row>
    <row r="3074">
      <c r="A3074" s="3" t="n">
        <v>45392.4109733912</v>
      </c>
      <c r="B3074" t="n">
        <v>-1.7741014382</v>
      </c>
      <c r="C3074" t="n">
        <v>-0.08874090161445249</v>
      </c>
      <c r="D3074" t="n">
        <v>0.04788587195</v>
      </c>
      <c r="E3074" t="n">
        <v>0.28552859265408</v>
      </c>
      <c r="F3074" t="n">
        <v>-7.3166827251</v>
      </c>
      <c r="G3074" t="n">
        <v>-8.540687195081141</v>
      </c>
    </row>
    <row r="3075">
      <c r="A3075" s="3" t="n">
        <v>45392.41097394676</v>
      </c>
      <c r="B3075" t="n">
        <v>1.13724778055</v>
      </c>
      <c r="C3075" t="n">
        <v>-0.1712723650329842</v>
      </c>
      <c r="D3075" t="n">
        <v>-0.9169806149</v>
      </c>
      <c r="E3075" t="n">
        <v>-0.1120876321303034</v>
      </c>
      <c r="F3075" t="n">
        <v>-9.47864697745</v>
      </c>
      <c r="G3075" t="n">
        <v>-8.511210416801655</v>
      </c>
    </row>
    <row r="3076">
      <c r="A3076" s="3" t="n">
        <v>45392.41097451389</v>
      </c>
      <c r="B3076" t="n">
        <v>0.0646454368</v>
      </c>
      <c r="C3076" t="n">
        <v>-0.2269191603587419</v>
      </c>
      <c r="D3076" t="n">
        <v>-0.49081302585</v>
      </c>
      <c r="E3076" t="n">
        <v>-0.502989387673428</v>
      </c>
      <c r="F3076" t="n">
        <v>-6.9072747009</v>
      </c>
      <c r="G3076" t="n">
        <v>-8.648958280193497</v>
      </c>
    </row>
    <row r="3077">
      <c r="A3077" s="3" t="n">
        <v>45392.41097509259</v>
      </c>
      <c r="B3077" t="n">
        <v>-0.18196239075</v>
      </c>
      <c r="C3077" t="n">
        <v>0.008935435443356676</v>
      </c>
      <c r="D3077" t="n">
        <v>-0.7493849664</v>
      </c>
      <c r="E3077" t="n">
        <v>-0.8215457488579277</v>
      </c>
      <c r="F3077" t="n">
        <v>-8.59039984705</v>
      </c>
      <c r="G3077" t="n">
        <v>-8.606425810473917</v>
      </c>
    </row>
    <row r="3078">
      <c r="A3078" s="3" t="n">
        <v>45392.41097564815</v>
      </c>
      <c r="B3078" t="n">
        <v>1.28089558975</v>
      </c>
      <c r="C3078" t="n">
        <v>0.190431770295455</v>
      </c>
      <c r="D3078" t="n">
        <v>-0.5770036727</v>
      </c>
      <c r="E3078" t="n">
        <v>-0.8885101497820538</v>
      </c>
      <c r="F3078" t="n">
        <v>-9.1985200202</v>
      </c>
      <c r="G3078" t="n">
        <v>-8.614618820792098</v>
      </c>
    </row>
    <row r="3079">
      <c r="A3079" s="3" t="n">
        <v>45392.4109762037</v>
      </c>
      <c r="B3079" t="n">
        <v>-1.4628579805</v>
      </c>
      <c r="C3079" t="n">
        <v>0.2910540798756419</v>
      </c>
      <c r="D3079" t="n">
        <v>-0.3782817171</v>
      </c>
      <c r="E3079" t="n">
        <v>-0.9514694371244783</v>
      </c>
      <c r="F3079" t="n">
        <v>-9.560051979099999</v>
      </c>
      <c r="G3079" t="n">
        <v>-8.836068590710397</v>
      </c>
    </row>
    <row r="3080">
      <c r="A3080" s="3" t="n">
        <v>45392.41097677084</v>
      </c>
      <c r="B3080" t="n">
        <v>0.809244758</v>
      </c>
      <c r="C3080" t="n">
        <v>0.01499487075512815</v>
      </c>
      <c r="D3080" t="n">
        <v>-1.1300595061</v>
      </c>
      <c r="E3080" t="n">
        <v>-0.7020647484226128</v>
      </c>
      <c r="F3080" t="n">
        <v>-9.7036997883</v>
      </c>
      <c r="G3080" t="n">
        <v>-8.77360121316133</v>
      </c>
    </row>
    <row r="3081">
      <c r="A3081" s="3" t="n">
        <v>45392.41097733796</v>
      </c>
      <c r="B3081" t="n">
        <v>0.49081302585</v>
      </c>
      <c r="C3081" t="n">
        <v>0.2114201043532639</v>
      </c>
      <c r="D3081" t="n">
        <v>-1.17315973285</v>
      </c>
      <c r="E3081" t="n">
        <v>-0.3364384102806536</v>
      </c>
      <c r="F3081" t="n">
        <v>-7.829040961</v>
      </c>
      <c r="G3081" t="n">
        <v>-9.218471249586855</v>
      </c>
    </row>
    <row r="3082">
      <c r="A3082" s="3" t="n">
        <v>45392.41097846065</v>
      </c>
      <c r="B3082" t="n">
        <v>-0.0598597916</v>
      </c>
      <c r="C3082" t="n">
        <v>0.5198926690934745</v>
      </c>
      <c r="D3082" t="n">
        <v>-0.4022295564</v>
      </c>
      <c r="E3082" t="n">
        <v>0.04488672863997684</v>
      </c>
      <c r="F3082" t="n">
        <v>-8.1307131283</v>
      </c>
      <c r="G3082" t="n">
        <v>-8.980167254357834</v>
      </c>
    </row>
    <row r="3083">
      <c r="A3083" s="3" t="n">
        <v>45392.41097849537</v>
      </c>
      <c r="B3083" t="n">
        <v>0.9265519052999999</v>
      </c>
      <c r="C3083" t="n">
        <v>0.9267063200336856</v>
      </c>
      <c r="D3083" t="n">
        <v>0.4333460568499999</v>
      </c>
      <c r="E3083" t="n">
        <v>0.0280266742016318</v>
      </c>
      <c r="F3083" t="n">
        <v>-9.71567370795</v>
      </c>
      <c r="G3083" t="n">
        <v>-9.257029625827414</v>
      </c>
    </row>
    <row r="3084">
      <c r="A3084" s="3" t="n">
        <v>45392.41097902778</v>
      </c>
      <c r="B3084" t="n">
        <v>0.6799538843999999</v>
      </c>
      <c r="C3084" t="n">
        <v>1.331219911510726</v>
      </c>
      <c r="D3084" t="n">
        <v>1.47483190015</v>
      </c>
      <c r="E3084" t="n">
        <v>0.243710591106411</v>
      </c>
      <c r="F3084" t="n">
        <v>-9.775523692899998</v>
      </c>
      <c r="G3084" t="n">
        <v>-9.484622404746062</v>
      </c>
    </row>
    <row r="3085">
      <c r="A3085" s="3" t="n">
        <v>45392.4109795949</v>
      </c>
      <c r="B3085" t="n">
        <v>1.85311361725</v>
      </c>
      <c r="C3085" t="n">
        <v>1.316737615377859</v>
      </c>
      <c r="D3085" t="n">
        <v>0.8523351781</v>
      </c>
      <c r="E3085" t="n">
        <v>0.05857553191783231</v>
      </c>
      <c r="F3085" t="n">
        <v>-10.29267738065</v>
      </c>
      <c r="G3085" t="n">
        <v>-9.804306073494082</v>
      </c>
    </row>
    <row r="3086">
      <c r="A3086" s="3" t="n">
        <v>45392.41098016204</v>
      </c>
      <c r="B3086" t="n">
        <v>2.16435707495</v>
      </c>
      <c r="C3086" t="n">
        <v>1.179816802328675</v>
      </c>
      <c r="D3086" t="n">
        <v>-0.7469921438</v>
      </c>
      <c r="E3086" t="n">
        <v>-0.02409400181771565</v>
      </c>
      <c r="F3086" t="n">
        <v>-9.0644435014</v>
      </c>
      <c r="G3086" t="n">
        <v>-10.09747454940329</v>
      </c>
    </row>
    <row r="3087">
      <c r="A3087" s="3" t="n">
        <v>45392.41098071759</v>
      </c>
      <c r="B3087" t="n">
        <v>1.33836255875</v>
      </c>
      <c r="C3087" t="n">
        <v>1.002864695355714</v>
      </c>
      <c r="D3087" t="n">
        <v>-1.5969344993</v>
      </c>
      <c r="E3087" t="n">
        <v>-0.2143802725158515</v>
      </c>
      <c r="F3087" t="n">
        <v>-11.59990382565</v>
      </c>
      <c r="G3087" t="n">
        <v>-10.01988179721833</v>
      </c>
    </row>
    <row r="3088">
      <c r="A3088" s="3" t="n">
        <v>45392.41098128472</v>
      </c>
      <c r="B3088" t="n">
        <v>-0.49081302585</v>
      </c>
      <c r="C3088" t="n">
        <v>0.4158166128266912</v>
      </c>
      <c r="D3088" t="n">
        <v>0.4141936694</v>
      </c>
      <c r="E3088" t="n">
        <v>-0.4257349534838009</v>
      </c>
      <c r="F3088" t="n">
        <v>-9.25119153735</v>
      </c>
      <c r="G3088" t="n">
        <v>-9.936139452547696</v>
      </c>
    </row>
    <row r="3089">
      <c r="A3089" s="3" t="n">
        <v>45392.41098185186</v>
      </c>
      <c r="B3089" t="n">
        <v>0.11492413135</v>
      </c>
      <c r="C3089" t="n">
        <v>-0.2253388724306533</v>
      </c>
      <c r="D3089" t="n">
        <v>-1.64721319385</v>
      </c>
      <c r="E3089" t="n">
        <v>-0.6080460860808876</v>
      </c>
      <c r="F3089" t="n">
        <v>-9.710878256099999</v>
      </c>
      <c r="G3089" t="n">
        <v>-9.940945031078233</v>
      </c>
    </row>
    <row r="3090">
      <c r="A3090" s="3" t="n">
        <v>45392.41098241898</v>
      </c>
      <c r="B3090" t="n">
        <v>-1.4628579805</v>
      </c>
      <c r="C3090" t="n">
        <v>-0.8304077144339186</v>
      </c>
      <c r="D3090" t="n">
        <v>1.31680754205</v>
      </c>
      <c r="E3090" t="n">
        <v>-0.07898253050676024</v>
      </c>
      <c r="F3090" t="n">
        <v>-9.35174892645</v>
      </c>
      <c r="G3090" t="n">
        <v>-9.933679057785925</v>
      </c>
    </row>
    <row r="3091">
      <c r="A3091" s="3" t="n">
        <v>45392.41098297454</v>
      </c>
      <c r="B3091" t="n">
        <v>-0.49799149365</v>
      </c>
      <c r="C3091" t="n">
        <v>-1.11810746282308</v>
      </c>
      <c r="D3091" t="n">
        <v>0.2418123757</v>
      </c>
      <c r="E3091" t="n">
        <v>0.4151494405961549</v>
      </c>
      <c r="F3091" t="n">
        <v>-9.9167786795</v>
      </c>
      <c r="G3091" t="n">
        <v>-9.897633858486273</v>
      </c>
    </row>
    <row r="3092">
      <c r="A3092" s="3" t="n">
        <v>45392.41098409722</v>
      </c>
      <c r="B3092" t="n">
        <v>-1.75494905075</v>
      </c>
      <c r="C3092" t="n">
        <v>-0.8475627455892798</v>
      </c>
      <c r="D3092" t="n">
        <v>0.28969824765</v>
      </c>
      <c r="E3092" t="n">
        <v>0.8570223453321703</v>
      </c>
      <c r="F3092" t="n">
        <v>-10.50575627185</v>
      </c>
      <c r="G3092" t="n">
        <v>-9.522849549381728</v>
      </c>
    </row>
    <row r="3093">
      <c r="A3093" s="3" t="n">
        <v>45392.41098413194</v>
      </c>
      <c r="B3093" t="n">
        <v>-0.97204495465</v>
      </c>
      <c r="C3093" t="n">
        <v>-0.7397897422877643</v>
      </c>
      <c r="D3093" t="n">
        <v>0.96486648685</v>
      </c>
      <c r="E3093" t="n">
        <v>1.305832369125295</v>
      </c>
      <c r="F3093" t="n">
        <v>-9.543292414250001</v>
      </c>
      <c r="G3093" t="n">
        <v>-9.470747480852124</v>
      </c>
    </row>
    <row r="3094">
      <c r="A3094" s="3" t="n">
        <v>45392.41098524306</v>
      </c>
      <c r="B3094" t="n">
        <v>0.0622526142</v>
      </c>
      <c r="C3094" t="n">
        <v>-0.4773873105321692</v>
      </c>
      <c r="D3094" t="n">
        <v>3.0358446405</v>
      </c>
      <c r="E3094" t="n">
        <v>2.042678447682407</v>
      </c>
      <c r="F3094" t="n">
        <v>-9.294291764099999</v>
      </c>
      <c r="G3094" t="n">
        <v>-9.116841895346761</v>
      </c>
    </row>
    <row r="3095">
      <c r="A3095" s="3" t="n">
        <v>45392.41098527778</v>
      </c>
      <c r="B3095" t="n">
        <v>0.2322410853</v>
      </c>
      <c r="C3095" t="n">
        <v>0.1425720951307697</v>
      </c>
      <c r="D3095" t="n">
        <v>1.21385733035</v>
      </c>
      <c r="E3095" t="n">
        <v>2.137023929779493</v>
      </c>
      <c r="F3095" t="n">
        <v>-8.547299620299999</v>
      </c>
      <c r="G3095" t="n">
        <v>-9.279106955221703</v>
      </c>
    </row>
    <row r="3096">
      <c r="A3096" s="3" t="n">
        <v>45392.41098635417</v>
      </c>
      <c r="B3096" t="n">
        <v>0.6464347547</v>
      </c>
      <c r="C3096" t="n">
        <v>-0.10792126887704</v>
      </c>
      <c r="D3096" t="n">
        <v>2.9592350907</v>
      </c>
      <c r="E3096" t="n">
        <v>2.915618974725766</v>
      </c>
      <c r="F3096" t="n">
        <v>-8.4467422312</v>
      </c>
      <c r="G3096" t="n">
        <v>-8.934397264297461</v>
      </c>
    </row>
    <row r="3097">
      <c r="A3097" s="3" t="n">
        <v>45392.41098638889</v>
      </c>
      <c r="B3097" t="n">
        <v>-1.2282240726</v>
      </c>
      <c r="C3097" t="n">
        <v>-0.01823149958228432</v>
      </c>
      <c r="D3097" t="n">
        <v>3.5721507157</v>
      </c>
      <c r="E3097" t="n">
        <v>2.906281238039169</v>
      </c>
      <c r="F3097" t="n">
        <v>-8.777147883</v>
      </c>
      <c r="G3097" t="n">
        <v>-8.932544241774616</v>
      </c>
    </row>
    <row r="3098">
      <c r="A3098" s="3" t="n">
        <v>45392.41098693287</v>
      </c>
      <c r="B3098" t="n">
        <v>1.16837408765</v>
      </c>
      <c r="C3098" t="n">
        <v>-0.2575289838920753</v>
      </c>
      <c r="D3098" t="n">
        <v>2.66714402045</v>
      </c>
      <c r="E3098" t="n">
        <v>2.57502663666411</v>
      </c>
      <c r="F3098" t="n">
        <v>-9.447520670349999</v>
      </c>
      <c r="G3098" t="n">
        <v>-8.964935035241515</v>
      </c>
    </row>
    <row r="3099">
      <c r="A3099" s="3" t="n">
        <v>45392.41098748842</v>
      </c>
      <c r="B3099" t="n">
        <v>-0.3064578125</v>
      </c>
      <c r="C3099" t="n">
        <v>-0.6643765580691161</v>
      </c>
      <c r="D3099" t="n">
        <v>1.7788870834</v>
      </c>
      <c r="E3099" t="n">
        <v>1.933888638789632</v>
      </c>
      <c r="F3099" t="n">
        <v>-10.70926387265</v>
      </c>
      <c r="G3099" t="n">
        <v>-9.106606061538486</v>
      </c>
    </row>
    <row r="3100">
      <c r="A3100" s="3" t="n">
        <v>45392.41098805556</v>
      </c>
      <c r="B3100" t="n">
        <v>-3.14359030405</v>
      </c>
      <c r="C3100" t="n">
        <v>-0.7561048075824032</v>
      </c>
      <c r="D3100" t="n">
        <v>3.02147789825</v>
      </c>
      <c r="E3100" t="n">
        <v>1.409519611150004</v>
      </c>
      <c r="F3100" t="n">
        <v>-7.2568229335</v>
      </c>
      <c r="G3100" t="n">
        <v>-9.29519063843872</v>
      </c>
    </row>
    <row r="3101">
      <c r="A3101" s="3" t="n">
        <v>45392.41098862269</v>
      </c>
      <c r="B3101" t="n">
        <v>0.62967518985</v>
      </c>
      <c r="C3101" t="n">
        <v>-0.7190810234812375</v>
      </c>
      <c r="D3101" t="n">
        <v>-1.3910340759</v>
      </c>
      <c r="E3101" t="n">
        <v>0.6188858632294889</v>
      </c>
      <c r="F3101" t="n">
        <v>-10.0364982627</v>
      </c>
      <c r="G3101" t="n">
        <v>-9.211449413874968</v>
      </c>
    </row>
    <row r="3102">
      <c r="A3102" s="3" t="n">
        <v>45392.41098974537</v>
      </c>
      <c r="B3102" t="n">
        <v>-0.8236016936</v>
      </c>
      <c r="C3102" t="n">
        <v>-0.5879468197117733</v>
      </c>
      <c r="D3102" t="n">
        <v>0.06943108200000001</v>
      </c>
      <c r="E3102" t="n">
        <v>0.1547004523737766</v>
      </c>
      <c r="F3102" t="n">
        <v>-8.53293287805</v>
      </c>
      <c r="G3102" t="n">
        <v>-8.983167632071353</v>
      </c>
    </row>
    <row r="3103">
      <c r="A3103" s="3" t="n">
        <v>45392.41099030092</v>
      </c>
      <c r="B3103" t="n">
        <v>-0.5746108501</v>
      </c>
      <c r="C3103" t="n">
        <v>-0.2838605249217958</v>
      </c>
      <c r="D3103" t="n">
        <v>-0.5482701882</v>
      </c>
      <c r="E3103" t="n">
        <v>-0.2797267819238936</v>
      </c>
      <c r="F3103" t="n">
        <v>-9.718066530550001</v>
      </c>
      <c r="G3103" t="n">
        <v>-9.098307966907834</v>
      </c>
    </row>
    <row r="3104">
      <c r="A3104" s="3" t="n">
        <v>45392.41099087963</v>
      </c>
      <c r="B3104" t="n">
        <v>1.03908321405</v>
      </c>
      <c r="C3104" t="n">
        <v>0.6577260949350834</v>
      </c>
      <c r="D3104" t="n">
        <v>-0.36152215225</v>
      </c>
      <c r="E3104" t="n">
        <v>-0.6371764770236615</v>
      </c>
      <c r="F3104" t="n">
        <v>-9.016567436099999</v>
      </c>
      <c r="G3104" t="n">
        <v>-9.161070595485807</v>
      </c>
    </row>
    <row r="3105">
      <c r="A3105" s="3" t="n">
        <v>45392.41099144676</v>
      </c>
      <c r="B3105" t="n">
        <v>0.6392562868999999</v>
      </c>
      <c r="C3105" t="n">
        <v>1.358988686818885</v>
      </c>
      <c r="D3105" t="n">
        <v>-0.04549304934999999</v>
      </c>
      <c r="E3105" t="n">
        <v>-1.024897609083453</v>
      </c>
      <c r="F3105" t="n">
        <v>-8.465894618649999</v>
      </c>
      <c r="G3105" t="n">
        <v>-9.475971545027299</v>
      </c>
    </row>
    <row r="3106">
      <c r="A3106" s="3" t="n">
        <v>45392.41099200232</v>
      </c>
      <c r="B3106" t="n">
        <v>1.0845762634</v>
      </c>
      <c r="C3106" t="n">
        <v>1.394455248049888</v>
      </c>
      <c r="D3106" t="n">
        <v>-0.5027869455</v>
      </c>
      <c r="E3106" t="n">
        <v>-0.7413826942813541</v>
      </c>
      <c r="F3106" t="n">
        <v>-9.469065880399999</v>
      </c>
      <c r="G3106" t="n">
        <v>-9.122622264031028</v>
      </c>
    </row>
    <row r="3107">
      <c r="A3107" s="3" t="n">
        <v>45392.41099256944</v>
      </c>
      <c r="B3107" t="n">
        <v>3.2633000806</v>
      </c>
      <c r="C3107" t="n">
        <v>1.579550143406182</v>
      </c>
      <c r="D3107" t="n">
        <v>-2.0111281687</v>
      </c>
      <c r="E3107" t="n">
        <v>-0.7748455214663192</v>
      </c>
      <c r="F3107" t="n">
        <v>-10.7188449697</v>
      </c>
      <c r="G3107" t="n">
        <v>-9.314437069147694</v>
      </c>
    </row>
    <row r="3108">
      <c r="A3108" s="3" t="n">
        <v>45392.41099313657</v>
      </c>
      <c r="B3108" t="n">
        <v>1.95127818375</v>
      </c>
      <c r="C3108" t="n">
        <v>1.093471123543243</v>
      </c>
      <c r="D3108" t="n">
        <v>-1.10372865085</v>
      </c>
      <c r="E3108" t="n">
        <v>-0.7479510695828692</v>
      </c>
      <c r="F3108" t="n">
        <v>-8.36773005215</v>
      </c>
      <c r="G3108" t="n">
        <v>-8.779514143065525</v>
      </c>
    </row>
    <row r="3109">
      <c r="A3109" s="3" t="n">
        <v>45392.41099370371</v>
      </c>
      <c r="B3109" t="n">
        <v>0.14844326105</v>
      </c>
      <c r="C3109" t="n">
        <v>1.189299947175295</v>
      </c>
      <c r="D3109" t="n">
        <v>-0.9744377772499999</v>
      </c>
      <c r="E3109" t="n">
        <v>-1.250476275822964</v>
      </c>
      <c r="F3109" t="n">
        <v>-8.619123524899999</v>
      </c>
      <c r="G3109" t="n">
        <v>-8.943078778369721</v>
      </c>
    </row>
    <row r="3110">
      <c r="A3110" s="3" t="n">
        <v>45392.41099425926</v>
      </c>
      <c r="B3110" t="n">
        <v>0.2106860686</v>
      </c>
      <c r="C3110" t="n">
        <v>0.9279688404987204</v>
      </c>
      <c r="D3110" t="n">
        <v>0.3016721673</v>
      </c>
      <c r="E3110" t="n">
        <v>-0.971062483763406</v>
      </c>
      <c r="F3110" t="n">
        <v>-8.3749183266</v>
      </c>
      <c r="G3110" t="n">
        <v>-9.065115999853056</v>
      </c>
    </row>
    <row r="3111">
      <c r="A3111" s="3" t="n">
        <v>45392.41099482639</v>
      </c>
      <c r="B3111" t="n">
        <v>-0.4022295564</v>
      </c>
      <c r="C3111" t="n">
        <v>0.4554563036708638</v>
      </c>
      <c r="D3111" t="n">
        <v>-0.39264845935</v>
      </c>
      <c r="E3111" t="n">
        <v>-0.6723234649050136</v>
      </c>
      <c r="F3111" t="n">
        <v>-9.385268056149998</v>
      </c>
      <c r="G3111" t="n">
        <v>-8.964325582804104</v>
      </c>
    </row>
    <row r="3112">
      <c r="A3112" s="3" t="n">
        <v>45392.41099539352</v>
      </c>
      <c r="B3112" t="n">
        <v>-0.05506433975</v>
      </c>
      <c r="C3112" t="n">
        <v>0.04225292304627037</v>
      </c>
      <c r="D3112" t="n">
        <v>-1.81959448755</v>
      </c>
      <c r="E3112" t="n">
        <v>-0.3318901591604904</v>
      </c>
      <c r="F3112" t="n">
        <v>-7.36696141965</v>
      </c>
      <c r="G3112" t="n">
        <v>-8.854291906654685</v>
      </c>
    </row>
    <row r="3113">
      <c r="A3113" s="3" t="n">
        <v>45392.41099594907</v>
      </c>
      <c r="B3113" t="n">
        <v>3.34709790485</v>
      </c>
      <c r="C3113" t="n">
        <v>0.04572408853776228</v>
      </c>
      <c r="D3113" t="n">
        <v>-1.699884711</v>
      </c>
      <c r="E3113" t="n">
        <v>-0.09278350448752942</v>
      </c>
      <c r="F3113" t="n">
        <v>-11.5831442608</v>
      </c>
      <c r="G3113" t="n">
        <v>-8.925242859389417</v>
      </c>
    </row>
    <row r="3114">
      <c r="A3114" s="3" t="n">
        <v>45392.41099651621</v>
      </c>
      <c r="B3114" t="n">
        <v>-2.06140686325</v>
      </c>
      <c r="C3114" t="n">
        <v>0.1220820028990679</v>
      </c>
      <c r="D3114" t="n">
        <v>3.1004900773</v>
      </c>
      <c r="E3114" t="n">
        <v>0.180517247145455</v>
      </c>
      <c r="F3114" t="n">
        <v>-8.908821772549999</v>
      </c>
      <c r="G3114" t="n">
        <v>-9.031714938561564</v>
      </c>
    </row>
    <row r="3115">
      <c r="A3115" s="3" t="n">
        <v>45392.41099708333</v>
      </c>
      <c r="B3115" t="n">
        <v>-0.2992793447</v>
      </c>
      <c r="C3115" t="n">
        <v>0.2010637104701639</v>
      </c>
      <c r="D3115" t="n">
        <v>-0.31603890955</v>
      </c>
      <c r="E3115" t="n">
        <v>0.2822007094054785</v>
      </c>
      <c r="F3115" t="n">
        <v>-8.23366334</v>
      </c>
      <c r="G3115" t="n">
        <v>-9.139147520809932</v>
      </c>
    </row>
    <row r="3116">
      <c r="A3116" s="3" t="n">
        <v>45392.41099765046</v>
      </c>
      <c r="B3116" t="n">
        <v>0.1628100033</v>
      </c>
      <c r="C3116" t="n">
        <v>-0.2847803841199309</v>
      </c>
      <c r="D3116" t="n">
        <v>0.73501822415</v>
      </c>
      <c r="E3116" t="n">
        <v>1.007984475294758</v>
      </c>
      <c r="F3116" t="n">
        <v>-8.2145011459</v>
      </c>
      <c r="G3116" t="n">
        <v>-8.917637105105037</v>
      </c>
    </row>
    <row r="3117">
      <c r="A3117" s="3" t="n">
        <v>45392.41099820602</v>
      </c>
      <c r="B3117" t="n">
        <v>-0.2346339079</v>
      </c>
      <c r="C3117" t="n">
        <v>-0.5150991374266916</v>
      </c>
      <c r="D3117" t="n">
        <v>1.4365173186</v>
      </c>
      <c r="E3117" t="n">
        <v>1.725241301860728</v>
      </c>
      <c r="F3117" t="n">
        <v>-8.777147883</v>
      </c>
      <c r="G3117" t="n">
        <v>-8.853954503032309</v>
      </c>
    </row>
    <row r="3118">
      <c r="A3118" s="3" t="n">
        <v>45392.41099877315</v>
      </c>
      <c r="B3118" t="n">
        <v>-0.06943108200000001</v>
      </c>
      <c r="C3118" t="n">
        <v>-0.7627732838637552</v>
      </c>
      <c r="D3118" t="n">
        <v>1.0199308266</v>
      </c>
      <c r="E3118" t="n">
        <v>1.699988126581823</v>
      </c>
      <c r="F3118" t="n">
        <v>-10.280703461</v>
      </c>
      <c r="G3118" t="n">
        <v>-8.636674639562495</v>
      </c>
    </row>
    <row r="3119">
      <c r="A3119" s="3" t="n">
        <v>45392.41099934027</v>
      </c>
      <c r="B3119" t="n">
        <v>-0.12449542175</v>
      </c>
      <c r="C3119" t="n">
        <v>0.299772443178206</v>
      </c>
      <c r="D3119" t="n">
        <v>1.31202189685</v>
      </c>
      <c r="E3119" t="n">
        <v>1.188282181492428</v>
      </c>
      <c r="F3119" t="n">
        <v>-8.743628753299999</v>
      </c>
      <c r="G3119" t="n">
        <v>-9.384207657827881</v>
      </c>
    </row>
    <row r="3120">
      <c r="A3120" s="3" t="n">
        <v>45392.41099990741</v>
      </c>
      <c r="B3120" t="n">
        <v>-2.09492599295</v>
      </c>
      <c r="C3120" t="n">
        <v>0.4440769093196982</v>
      </c>
      <c r="D3120" t="n">
        <v>3.25132616095</v>
      </c>
      <c r="E3120" t="n">
        <v>1.240185168169234</v>
      </c>
      <c r="F3120" t="n">
        <v>-8.15225833835</v>
      </c>
      <c r="G3120" t="n">
        <v>-9.395291023933126</v>
      </c>
    </row>
    <row r="3121">
      <c r="A3121" s="3" t="n">
        <v>45392.41100103009</v>
      </c>
      <c r="B3121" t="n">
        <v>2.26970010925</v>
      </c>
      <c r="C3121" t="n">
        <v>0.7330209135740112</v>
      </c>
      <c r="D3121" t="n">
        <v>0.5937632375499999</v>
      </c>
      <c r="E3121" t="n">
        <v>0.3580472149700477</v>
      </c>
      <c r="F3121" t="n">
        <v>-9.849750226749999</v>
      </c>
      <c r="G3121" t="n">
        <v>-9.605634088376366</v>
      </c>
    </row>
    <row r="3122">
      <c r="A3122" s="3" t="n">
        <v>45392.41100105324</v>
      </c>
      <c r="B3122" t="n">
        <v>1.34314820395</v>
      </c>
      <c r="C3122" t="n">
        <v>0.9552017932521004</v>
      </c>
      <c r="D3122" t="n">
        <v>-1.6974918884</v>
      </c>
      <c r="E3122" t="n">
        <v>-0.3969799355005837</v>
      </c>
      <c r="F3122" t="n">
        <v>-10.7284162601</v>
      </c>
      <c r="G3122" t="n">
        <v>-9.653957236335343</v>
      </c>
    </row>
    <row r="3123">
      <c r="A3123" s="3" t="n">
        <v>45392.41100159723</v>
      </c>
      <c r="B3123" t="n">
        <v>3.258504628749999</v>
      </c>
      <c r="C3123" t="n">
        <v>1.122639552401169</v>
      </c>
      <c r="D3123" t="n">
        <v>-1.2928695094</v>
      </c>
      <c r="E3123" t="n">
        <v>-1.069667069391262</v>
      </c>
      <c r="F3123" t="n">
        <v>-10.1753604267</v>
      </c>
      <c r="G3123" t="n">
        <v>-9.328149737559816</v>
      </c>
    </row>
    <row r="3124">
      <c r="A3124" s="3" t="n">
        <v>45392.41100217593</v>
      </c>
      <c r="B3124" t="n">
        <v>-0.38786281415</v>
      </c>
      <c r="C3124" t="n">
        <v>1.338732125441262</v>
      </c>
      <c r="D3124" t="n">
        <v>-1.7381894859</v>
      </c>
      <c r="E3124" t="n">
        <v>-1.973363948234854</v>
      </c>
      <c r="F3124" t="n">
        <v>-7.345406402949999</v>
      </c>
      <c r="G3124" t="n">
        <v>-9.252595099844198</v>
      </c>
    </row>
    <row r="3125">
      <c r="A3125" s="3" t="n">
        <v>45392.41100273148</v>
      </c>
      <c r="B3125" t="n">
        <v>0.9145877922999999</v>
      </c>
      <c r="C3125" t="n">
        <v>1.591252059959795</v>
      </c>
      <c r="D3125" t="n">
        <v>-3.35188355005</v>
      </c>
      <c r="E3125" t="n">
        <v>-2.48887635938031</v>
      </c>
      <c r="F3125" t="n">
        <v>-10.6661636459</v>
      </c>
      <c r="G3125" t="n">
        <v>-9.12292343562485</v>
      </c>
    </row>
    <row r="3126">
      <c r="A3126" s="3" t="n">
        <v>45392.41100385417</v>
      </c>
      <c r="B3126" t="n">
        <v>0.5770036727</v>
      </c>
      <c r="C3126" t="n">
        <v>1.006035123580539</v>
      </c>
      <c r="D3126" t="n">
        <v>-1.2282240726</v>
      </c>
      <c r="E3126" t="n">
        <v>-2.431392794511079</v>
      </c>
      <c r="F3126" t="n">
        <v>-8.38928506885</v>
      </c>
      <c r="G3126" t="n">
        <v>-9.086497491424501</v>
      </c>
    </row>
    <row r="3127">
      <c r="A3127" s="3" t="n">
        <v>45392.41100387731</v>
      </c>
      <c r="B3127" t="n">
        <v>1.40540081815</v>
      </c>
      <c r="C3127" t="n">
        <v>0.813081466941727</v>
      </c>
      <c r="D3127" t="n">
        <v>-2.1787238172</v>
      </c>
      <c r="E3127" t="n">
        <v>-1.978313403350705</v>
      </c>
      <c r="F3127" t="n">
        <v>-7.5225831485</v>
      </c>
      <c r="G3127" t="n">
        <v>-8.758058472987669</v>
      </c>
    </row>
    <row r="3128">
      <c r="A3128" s="3" t="n">
        <v>45392.41100442129</v>
      </c>
      <c r="B3128" t="n">
        <v>1.54426298215</v>
      </c>
      <c r="C3128" t="n">
        <v>0.5407407154798383</v>
      </c>
      <c r="D3128" t="n">
        <v>-2.5163079368</v>
      </c>
      <c r="E3128" t="n">
        <v>-1.582589313392545</v>
      </c>
      <c r="F3128" t="n">
        <v>-9.4930137197</v>
      </c>
      <c r="G3128" t="n">
        <v>-8.895907054561096</v>
      </c>
    </row>
    <row r="3129">
      <c r="A3129" s="3" t="n">
        <v>45392.41100554398</v>
      </c>
      <c r="B3129" t="n">
        <v>0.9840188742999999</v>
      </c>
      <c r="C3129" t="n">
        <v>0.8120670615794896</v>
      </c>
      <c r="D3129" t="n">
        <v>-0.29209107025</v>
      </c>
      <c r="E3129" t="n">
        <v>-0.6572284931700484</v>
      </c>
      <c r="F3129" t="n">
        <v>-10.072410215</v>
      </c>
      <c r="G3129" t="n">
        <v>-9.213008716943616</v>
      </c>
    </row>
    <row r="3130">
      <c r="A3130" s="3" t="n">
        <v>45392.41100556713</v>
      </c>
      <c r="B3130" t="n">
        <v>-0.8834614852</v>
      </c>
      <c r="C3130" t="n">
        <v>0.4927612345980201</v>
      </c>
      <c r="D3130" t="n">
        <v>-0.52911780075</v>
      </c>
      <c r="E3130" t="n">
        <v>0.2277215226314692</v>
      </c>
      <c r="F3130" t="n">
        <v>-9.832990661899998</v>
      </c>
      <c r="G3130" t="n">
        <v>-9.094197494701774</v>
      </c>
    </row>
    <row r="3131">
      <c r="A3131" s="3" t="n">
        <v>45392.41100666667</v>
      </c>
      <c r="B3131" t="n">
        <v>0.09816456649999999</v>
      </c>
      <c r="C3131" t="n">
        <v>0.1866817210510495</v>
      </c>
      <c r="D3131" t="n">
        <v>1.79086100305</v>
      </c>
      <c r="E3131" t="n">
        <v>0.8080444377555968</v>
      </c>
      <c r="F3131" t="n">
        <v>-7.2113396908</v>
      </c>
      <c r="G3131" t="n">
        <v>-9.388554998349326</v>
      </c>
    </row>
    <row r="3132">
      <c r="A3132" s="3" t="n">
        <v>45392.41100670139</v>
      </c>
      <c r="B3132" t="n">
        <v>0.31603890955</v>
      </c>
      <c r="C3132" t="n">
        <v>-0.2319081849644529</v>
      </c>
      <c r="D3132" t="n">
        <v>1.51792232025</v>
      </c>
      <c r="E3132" t="n">
        <v>1.651540601040914</v>
      </c>
      <c r="F3132" t="n">
        <v>-10.3190082359</v>
      </c>
      <c r="G3132" t="n">
        <v>-9.341631092472285</v>
      </c>
    </row>
    <row r="3133">
      <c r="A3133" s="3" t="n">
        <v>45392.41100724537</v>
      </c>
      <c r="B3133" t="n">
        <v>0.32321737735</v>
      </c>
      <c r="C3133" t="n">
        <v>-0.3303940392634042</v>
      </c>
      <c r="D3133" t="n">
        <v>2.8347298623</v>
      </c>
      <c r="E3133" t="n">
        <v>1.89598403921574</v>
      </c>
      <c r="F3133" t="n">
        <v>-9.531318494599999</v>
      </c>
      <c r="G3133" t="n">
        <v>-9.124170686061447</v>
      </c>
    </row>
    <row r="3134">
      <c r="A3134" s="3" t="n">
        <v>45392.41100782408</v>
      </c>
      <c r="B3134" t="n">
        <v>-1.03190474625</v>
      </c>
      <c r="C3134" t="n">
        <v>-0.4401027244033811</v>
      </c>
      <c r="D3134" t="n">
        <v>1.2234384274</v>
      </c>
      <c r="E3134" t="n">
        <v>1.825899432001637</v>
      </c>
      <c r="F3134" t="n">
        <v>-9.016567436099999</v>
      </c>
      <c r="G3134" t="n">
        <v>-9.024478613812496</v>
      </c>
    </row>
    <row r="3135">
      <c r="A3135" s="3" t="n">
        <v>45392.41100836806</v>
      </c>
      <c r="B3135" t="n">
        <v>-0.8810686625999998</v>
      </c>
      <c r="C3135" t="n">
        <v>-0.4670196470023322</v>
      </c>
      <c r="D3135" t="n">
        <v>1.71425145325</v>
      </c>
      <c r="E3135" t="n">
        <v>1.557448743143711</v>
      </c>
      <c r="F3135" t="n">
        <v>-8.767566785950001</v>
      </c>
      <c r="G3135" t="n">
        <v>-9.116383565900374</v>
      </c>
    </row>
    <row r="3136">
      <c r="A3136" s="3" t="n">
        <v>45392.41100949074</v>
      </c>
      <c r="B3136" t="n">
        <v>-0.6200940927999999</v>
      </c>
      <c r="C3136" t="n">
        <v>-0.8890415147686506</v>
      </c>
      <c r="D3136" t="n">
        <v>1.51074385245</v>
      </c>
      <c r="E3136" t="n">
        <v>1.099900514154782</v>
      </c>
      <c r="F3136" t="n">
        <v>-8.8489717876</v>
      </c>
      <c r="G3136" t="n">
        <v>-9.253974202861681</v>
      </c>
    </row>
    <row r="3137">
      <c r="A3137" s="3" t="n">
        <v>45392.41100952547</v>
      </c>
      <c r="B3137" t="n">
        <v>-0.19153368115</v>
      </c>
      <c r="C3137" t="n">
        <v>-1.031911649765854</v>
      </c>
      <c r="D3137" t="n">
        <v>-0.138862164</v>
      </c>
      <c r="E3137" t="n">
        <v>1.096484965398604</v>
      </c>
      <c r="F3137" t="n">
        <v>-9.473851525600001</v>
      </c>
      <c r="G3137" t="n">
        <v>-8.919198694106086</v>
      </c>
    </row>
    <row r="3138">
      <c r="A3138" s="3" t="n">
        <v>45392.41101118056</v>
      </c>
      <c r="B3138" t="n">
        <v>-1.61847970935</v>
      </c>
      <c r="C3138" t="n">
        <v>-0.9059505567383475</v>
      </c>
      <c r="D3138" t="n">
        <v>1.13724778055</v>
      </c>
      <c r="E3138" t="n">
        <v>0.7967406163296059</v>
      </c>
      <c r="F3138" t="n">
        <v>-8.80347873825</v>
      </c>
      <c r="G3138" t="n">
        <v>-9.08259010145294</v>
      </c>
    </row>
    <row r="3139">
      <c r="A3139" s="3" t="n">
        <v>45392.41101121528</v>
      </c>
      <c r="B3139" t="n">
        <v>-0.9145877922999999</v>
      </c>
      <c r="C3139" t="n">
        <v>-0.5523173400785563</v>
      </c>
      <c r="D3139" t="n">
        <v>0.14844326105</v>
      </c>
      <c r="E3139" t="n">
        <v>0.9112819682990703</v>
      </c>
      <c r="F3139" t="n">
        <v>-9.1650008905</v>
      </c>
      <c r="G3139" t="n">
        <v>-8.731383950660515</v>
      </c>
    </row>
    <row r="3140">
      <c r="A3140" s="3" t="n">
        <v>45392.41101125</v>
      </c>
      <c r="B3140" t="n">
        <v>-1.1276666835</v>
      </c>
      <c r="C3140" t="n">
        <v>-0.5108846095777404</v>
      </c>
      <c r="D3140" t="n">
        <v>1.48440319055</v>
      </c>
      <c r="E3140" t="n">
        <v>0.322011890898369</v>
      </c>
      <c r="F3140" t="n">
        <v>-8.784326350799999</v>
      </c>
      <c r="G3140" t="n">
        <v>-8.695884517721586</v>
      </c>
    </row>
    <row r="3141">
      <c r="A3141" s="3" t="n">
        <v>45392.41101287037</v>
      </c>
      <c r="B3141" t="n">
        <v>0.4549010735499999</v>
      </c>
      <c r="C3141" t="n">
        <v>-0.6034893998701649</v>
      </c>
      <c r="D3141" t="n">
        <v>1.434124496</v>
      </c>
      <c r="E3141" t="n">
        <v>0.3890446183419591</v>
      </c>
      <c r="F3141" t="n">
        <v>-8.734047656249999</v>
      </c>
      <c r="G3141" t="n">
        <v>-8.703804153383938</v>
      </c>
    </row>
    <row r="3142">
      <c r="A3142" s="3" t="n">
        <v>45392.41101290509</v>
      </c>
      <c r="B3142" t="n">
        <v>0.39743410455</v>
      </c>
      <c r="C3142" t="n">
        <v>-0.3370407077496513</v>
      </c>
      <c r="D3142" t="n">
        <v>-0.8020564835499999</v>
      </c>
      <c r="E3142" t="n">
        <v>0.3616146410749428</v>
      </c>
      <c r="F3142" t="n">
        <v>-8.698135703949999</v>
      </c>
      <c r="G3142" t="n">
        <v>-8.811738886402821</v>
      </c>
    </row>
    <row r="3143">
      <c r="A3143" s="3" t="n">
        <v>45392.4110134375</v>
      </c>
      <c r="B3143" t="n">
        <v>-0.138862164</v>
      </c>
      <c r="C3143" t="n">
        <v>-0.02837870779137534</v>
      </c>
      <c r="D3143" t="n">
        <v>0.1987219556</v>
      </c>
      <c r="E3143" t="n">
        <v>0.4733606406079268</v>
      </c>
      <c r="F3143" t="n">
        <v>-7.105986849849999</v>
      </c>
      <c r="G3143" t="n">
        <v>-8.957912765202471</v>
      </c>
    </row>
    <row r="3144">
      <c r="A3144" s="3" t="n">
        <v>45392.4110140162</v>
      </c>
      <c r="B3144" t="n">
        <v>-1.07738798895</v>
      </c>
      <c r="C3144" t="n">
        <v>0.316340675486248</v>
      </c>
      <c r="D3144" t="n">
        <v>-1.7717086156</v>
      </c>
      <c r="E3144" t="n">
        <v>0.2765057660150358</v>
      </c>
      <c r="F3144" t="n">
        <v>-10.94389778055</v>
      </c>
      <c r="G3144" t="n">
        <v>-9.238932539070303</v>
      </c>
    </row>
    <row r="3145">
      <c r="A3145" s="3" t="n">
        <v>45392.41101457176</v>
      </c>
      <c r="B3145" t="n">
        <v>-0.0598597916</v>
      </c>
      <c r="C3145" t="n">
        <v>0.428795268344873</v>
      </c>
      <c r="D3145" t="n">
        <v>2.46124359705</v>
      </c>
      <c r="E3145" t="n">
        <v>-0.3740414953708635</v>
      </c>
      <c r="F3145" t="n">
        <v>-9.8449547749</v>
      </c>
      <c r="G3145" t="n">
        <v>-9.77792371618709</v>
      </c>
    </row>
    <row r="3146">
      <c r="A3146" s="3" t="n">
        <v>45392.41101513889</v>
      </c>
      <c r="B3146" t="n">
        <v>1.85550643985</v>
      </c>
      <c r="C3146" t="n">
        <v>0.5304617461271577</v>
      </c>
      <c r="D3146" t="n">
        <v>-0.5386988978</v>
      </c>
      <c r="E3146" t="n">
        <v>-0.7820607927779742</v>
      </c>
      <c r="F3146" t="n">
        <v>-9.967057374049999</v>
      </c>
      <c r="G3146" t="n">
        <v>-10.18137290896028</v>
      </c>
    </row>
    <row r="3147">
      <c r="A3147" s="3" t="n">
        <v>45392.41101570602</v>
      </c>
      <c r="B3147" t="n">
        <v>0.5698153982499999</v>
      </c>
      <c r="C3147" t="n">
        <v>0.7574981976773913</v>
      </c>
      <c r="D3147" t="n">
        <v>0.4453199764999999</v>
      </c>
      <c r="E3147" t="n">
        <v>-0.8408906118160863</v>
      </c>
      <c r="F3147" t="n">
        <v>-9.722852175749999</v>
      </c>
      <c r="G3147" t="n">
        <v>-10.31732947000411</v>
      </c>
    </row>
    <row r="3148">
      <c r="A3148" s="3" t="n">
        <v>45392.41101627314</v>
      </c>
      <c r="B3148" t="n">
        <v>1.58735340225</v>
      </c>
      <c r="C3148" t="n">
        <v>0.9061898024234292</v>
      </c>
      <c r="D3148" t="n">
        <v>-3.52187202115</v>
      </c>
      <c r="E3148" t="n">
        <v>-1.240053315588349</v>
      </c>
      <c r="F3148" t="n">
        <v>-11.0971266868</v>
      </c>
      <c r="G3148" t="n">
        <v>-10.38699586588546</v>
      </c>
    </row>
    <row r="3149">
      <c r="A3149" s="3" t="n">
        <v>45392.4110168287</v>
      </c>
      <c r="B3149" t="n">
        <v>-0.29687671545</v>
      </c>
      <c r="C3149" t="n">
        <v>0.6571994618285567</v>
      </c>
      <c r="D3149" t="n">
        <v>-2.39899098285</v>
      </c>
      <c r="E3149" t="n">
        <v>-1.218795675834386</v>
      </c>
      <c r="F3149" t="n">
        <v>-10.6494138877</v>
      </c>
      <c r="G3149" t="n">
        <v>-9.770709724997579</v>
      </c>
    </row>
    <row r="3150">
      <c r="A3150" s="3" t="n">
        <v>45392.41101739583</v>
      </c>
      <c r="B3150" t="n">
        <v>0.97683059985</v>
      </c>
      <c r="C3150" t="n">
        <v>0.3606216548993019</v>
      </c>
      <c r="D3150" t="n">
        <v>-0.62488954465</v>
      </c>
      <c r="E3150" t="n">
        <v>-1.448198204575529</v>
      </c>
      <c r="F3150" t="n">
        <v>-9.1219104704</v>
      </c>
      <c r="G3150" t="n">
        <v>-9.752639292212264</v>
      </c>
    </row>
    <row r="3151">
      <c r="A3151" s="3" t="n">
        <v>45392.41101796296</v>
      </c>
      <c r="B3151" t="n">
        <v>-0.2106860686</v>
      </c>
      <c r="C3151" t="n">
        <v>-0.2507304380571103</v>
      </c>
      <c r="D3151" t="n">
        <v>0.1436478092</v>
      </c>
      <c r="E3151" t="n">
        <v>-0.3806793630173671</v>
      </c>
      <c r="F3151" t="n">
        <v>-8.638275912349998</v>
      </c>
      <c r="G3151" t="n">
        <v>-9.208340340075782</v>
      </c>
    </row>
    <row r="3152">
      <c r="A3152" s="3" t="n">
        <v>45392.4110185301</v>
      </c>
      <c r="B3152" t="n">
        <v>-0.87627321075</v>
      </c>
      <c r="C3152" t="n">
        <v>-0.6882817190111907</v>
      </c>
      <c r="D3152" t="n">
        <v>-0.2753315054</v>
      </c>
      <c r="E3152" t="n">
        <v>0.5442072633878804</v>
      </c>
      <c r="F3152" t="n">
        <v>-9.282317844449999</v>
      </c>
      <c r="G3152" t="n">
        <v>-9.026502235470421</v>
      </c>
    </row>
    <row r="3153">
      <c r="A3153" s="3" t="n">
        <v>45392.41101908564</v>
      </c>
      <c r="B3153" t="n">
        <v>-1.48918883575</v>
      </c>
      <c r="C3153" t="n">
        <v>-1.019613470604781</v>
      </c>
      <c r="D3153" t="n">
        <v>1.75494905075</v>
      </c>
      <c r="E3153" t="n">
        <v>1.523720336332405</v>
      </c>
      <c r="F3153" t="n">
        <v>-8.319853986849999</v>
      </c>
      <c r="G3153" t="n">
        <v>-8.575604606771467</v>
      </c>
    </row>
    <row r="3154">
      <c r="A3154" s="3" t="n">
        <v>45392.41101965278</v>
      </c>
      <c r="B3154" t="n">
        <v>-0.007178467799999999</v>
      </c>
      <c r="C3154" t="n">
        <v>-0.9007349047944081</v>
      </c>
      <c r="D3154" t="n">
        <v>1.8770516499</v>
      </c>
      <c r="E3154" t="n">
        <v>1.781925979074481</v>
      </c>
      <c r="F3154" t="n">
        <v>-9.387660878749999</v>
      </c>
      <c r="G3154" t="n">
        <v>-8.617863678975898</v>
      </c>
    </row>
    <row r="3155">
      <c r="A3155" s="3" t="n">
        <v>45392.41102021991</v>
      </c>
      <c r="B3155" t="n">
        <v>-2.30561206155</v>
      </c>
      <c r="C3155" t="n">
        <v>-1.16868947774336</v>
      </c>
      <c r="D3155" t="n">
        <v>3.73495091235</v>
      </c>
      <c r="E3155" t="n">
        <v>1.883001817643012</v>
      </c>
      <c r="F3155" t="n">
        <v>-7.443570969449999</v>
      </c>
      <c r="G3155" t="n">
        <v>-8.889380168932657</v>
      </c>
    </row>
    <row r="3156">
      <c r="A3156" s="3" t="n">
        <v>45392.41102078704</v>
      </c>
      <c r="B3156" t="n">
        <v>-1.07978081155</v>
      </c>
      <c r="C3156" t="n">
        <v>-0.9588541646050145</v>
      </c>
      <c r="D3156" t="n">
        <v>1.1300595061</v>
      </c>
      <c r="E3156" t="n">
        <v>1.758580917289283</v>
      </c>
      <c r="F3156" t="n">
        <v>-10.2854891062</v>
      </c>
      <c r="G3156" t="n">
        <v>-9.028663470258884</v>
      </c>
    </row>
    <row r="3157">
      <c r="A3157" s="3" t="n">
        <v>45392.41102190972</v>
      </c>
      <c r="B3157" t="n">
        <v>0.3040649899</v>
      </c>
      <c r="C3157" t="n">
        <v>-0.4674242341779734</v>
      </c>
      <c r="D3157" t="n">
        <v>0.25378629535</v>
      </c>
      <c r="E3157" t="n">
        <v>1.409139049123897</v>
      </c>
      <c r="F3157" t="n">
        <v>-8.164232258</v>
      </c>
      <c r="G3157" t="n">
        <v>-9.254388139500842</v>
      </c>
    </row>
    <row r="3158">
      <c r="A3158" s="3" t="n">
        <v>45392.41102195602</v>
      </c>
      <c r="B3158" t="n">
        <v>-0.12688824435</v>
      </c>
      <c r="C3158" t="n">
        <v>-0.327155055925875</v>
      </c>
      <c r="D3158" t="n">
        <v>0.9552853897999999</v>
      </c>
      <c r="E3158" t="n">
        <v>0.8801049134997694</v>
      </c>
      <c r="F3158" t="n">
        <v>-10.08916977985</v>
      </c>
      <c r="G3158" t="n">
        <v>-9.181825215814943</v>
      </c>
    </row>
    <row r="3159">
      <c r="A3159" s="3" t="n">
        <v>45392.41102247685</v>
      </c>
      <c r="B3159" t="n">
        <v>-1.2641360249</v>
      </c>
      <c r="C3159" t="n">
        <v>-0.5314718082178337</v>
      </c>
      <c r="D3159" t="n">
        <v>0.821208871</v>
      </c>
      <c r="E3159" t="n">
        <v>0.2824251879672502</v>
      </c>
      <c r="F3159" t="n">
        <v>-9.48821826785</v>
      </c>
      <c r="G3159" t="n">
        <v>-9.160881251705037</v>
      </c>
    </row>
    <row r="3160">
      <c r="A3160" s="3" t="n">
        <v>45392.41102304398</v>
      </c>
      <c r="B3160" t="n">
        <v>0.8475495329</v>
      </c>
      <c r="C3160" t="n">
        <v>0.04522351506060614</v>
      </c>
      <c r="D3160" t="n">
        <v>-0.6416491095</v>
      </c>
      <c r="E3160" t="n">
        <v>-0.5408122651639877</v>
      </c>
      <c r="F3160" t="n">
        <v>-9.054872210999999</v>
      </c>
      <c r="G3160" t="n">
        <v>-9.425320174917974</v>
      </c>
    </row>
    <row r="3161">
      <c r="A3161" s="3" t="n">
        <v>45392.41102359954</v>
      </c>
      <c r="B3161" t="n">
        <v>0.6679799647499999</v>
      </c>
      <c r="C3161" t="n">
        <v>0.1044087508684152</v>
      </c>
      <c r="D3161" t="n">
        <v>-0.6512203999</v>
      </c>
      <c r="E3161" t="n">
        <v>-0.7707895001700489</v>
      </c>
      <c r="F3161" t="n">
        <v>-9.2966845867</v>
      </c>
      <c r="G3161" t="n">
        <v>-9.060050579386505</v>
      </c>
    </row>
    <row r="3162">
      <c r="A3162" s="3" t="n">
        <v>45392.41102416666</v>
      </c>
      <c r="B3162" t="n">
        <v>-1.6376320968</v>
      </c>
      <c r="C3162" t="n">
        <v>0.1942060504233105</v>
      </c>
      <c r="D3162" t="n">
        <v>-0.5051797681</v>
      </c>
      <c r="E3162" t="n">
        <v>-1.152444384839514</v>
      </c>
      <c r="F3162" t="n">
        <v>-7.558495100799999</v>
      </c>
      <c r="G3162" t="n">
        <v>-9.141831365463894</v>
      </c>
    </row>
    <row r="3163">
      <c r="A3163" s="3" t="n">
        <v>45392.4110247338</v>
      </c>
      <c r="B3163" t="n">
        <v>-0.02393803265</v>
      </c>
      <c r="C3163" t="n">
        <v>0.5636103719036146</v>
      </c>
      <c r="D3163" t="n">
        <v>-2.32477425565</v>
      </c>
      <c r="E3163" t="n">
        <v>-1.349114121767253</v>
      </c>
      <c r="F3163" t="n">
        <v>-10.16099368445</v>
      </c>
      <c r="G3163" t="n">
        <v>-8.617634765705269</v>
      </c>
    </row>
    <row r="3164">
      <c r="A3164" s="3" t="n">
        <v>45392.41102530093</v>
      </c>
      <c r="B3164" t="n">
        <v>2.856284879</v>
      </c>
      <c r="C3164" t="n">
        <v>0.6088381616578104</v>
      </c>
      <c r="D3164" t="n">
        <v>-2.12605230005</v>
      </c>
      <c r="E3164" t="n">
        <v>-1.226752343601635</v>
      </c>
      <c r="F3164" t="n">
        <v>-9.24879871475</v>
      </c>
      <c r="G3164" t="n">
        <v>-8.661249807291282</v>
      </c>
    </row>
    <row r="3165">
      <c r="A3165" s="3" t="n">
        <v>45392.41102642361</v>
      </c>
      <c r="B3165" t="n">
        <v>-0.12449542175</v>
      </c>
      <c r="C3165" t="n">
        <v>0.145735917010956</v>
      </c>
      <c r="D3165" t="n">
        <v>-0.39743410455</v>
      </c>
      <c r="E3165" t="n">
        <v>-0.771290165084501</v>
      </c>
      <c r="F3165" t="n">
        <v>-7.560887923399999</v>
      </c>
      <c r="G3165" t="n">
        <v>-8.449104033697342</v>
      </c>
    </row>
    <row r="3166">
      <c r="A3166" s="3" t="n">
        <v>45392.41102644676</v>
      </c>
      <c r="B3166" t="n">
        <v>0.55545846265</v>
      </c>
      <c r="C3166" t="n">
        <v>0.4648398961614233</v>
      </c>
      <c r="D3166" t="n">
        <v>-0.5793964953</v>
      </c>
      <c r="E3166" t="n">
        <v>-0.7500214385583938</v>
      </c>
      <c r="F3166" t="n">
        <v>-8.7244665592</v>
      </c>
      <c r="G3166" t="n">
        <v>-8.5313274220062</v>
      </c>
    </row>
    <row r="3167">
      <c r="A3167" s="3" t="n">
        <v>45392.41102699074</v>
      </c>
      <c r="B3167" t="n">
        <v>0.3447625874</v>
      </c>
      <c r="C3167" t="n">
        <v>0.6164097641121229</v>
      </c>
      <c r="D3167" t="n">
        <v>0.5937632375499999</v>
      </c>
      <c r="E3167" t="n">
        <v>-0.3382298955032643</v>
      </c>
      <c r="F3167" t="n">
        <v>-7.606380972749999</v>
      </c>
      <c r="G3167" t="n">
        <v>-8.776406875152938</v>
      </c>
    </row>
    <row r="3168">
      <c r="A3168" s="3" t="n">
        <v>45392.41102755787</v>
      </c>
      <c r="B3168" t="n">
        <v>-1.27850276715</v>
      </c>
      <c r="C3168" t="n">
        <v>0.09832430745617746</v>
      </c>
      <c r="D3168" t="n">
        <v>0.08619064685</v>
      </c>
      <c r="E3168" t="n">
        <v>-0.02937199113822848</v>
      </c>
      <c r="F3168" t="n">
        <v>-9.8689026142</v>
      </c>
      <c r="G3168" t="n">
        <v>-8.765301381222052</v>
      </c>
    </row>
    <row r="3169">
      <c r="A3169" s="3" t="n">
        <v>45392.41102811343</v>
      </c>
      <c r="B3169" t="n">
        <v>-0.22026716565</v>
      </c>
      <c r="C3169" t="n">
        <v>-0.3241598901382294</v>
      </c>
      <c r="D3169" t="n">
        <v>-0.09816456649999999</v>
      </c>
      <c r="E3169" t="n">
        <v>-0.149579643765152</v>
      </c>
      <c r="F3169" t="n">
        <v>-8.11395356345</v>
      </c>
      <c r="G3169" t="n">
        <v>-9.157186224853522</v>
      </c>
    </row>
    <row r="3170">
      <c r="A3170" s="3" t="n">
        <v>45392.41102868056</v>
      </c>
      <c r="B3170" t="n">
        <v>2.23139533435</v>
      </c>
      <c r="C3170" t="n">
        <v>-0.3956966130507005</v>
      </c>
      <c r="D3170" t="n">
        <v>-1.47961754535</v>
      </c>
      <c r="E3170" t="n">
        <v>-0.1578336199004666</v>
      </c>
      <c r="F3170" t="n">
        <v>-10.5967325639</v>
      </c>
      <c r="G3170" t="n">
        <v>-9.268546770465059</v>
      </c>
    </row>
    <row r="3171">
      <c r="A3171" s="3" t="n">
        <v>45392.41102924768</v>
      </c>
      <c r="B3171" t="n">
        <v>-1.44609841565</v>
      </c>
      <c r="C3171" t="n">
        <v>-0.3111796116080427</v>
      </c>
      <c r="D3171" t="n">
        <v>1.24737646005</v>
      </c>
      <c r="E3171" t="n">
        <v>0.1651155947195809</v>
      </c>
      <c r="F3171" t="n">
        <v>-9.514558929750001</v>
      </c>
      <c r="G3171" t="n">
        <v>-9.380660713677299</v>
      </c>
    </row>
    <row r="3172">
      <c r="A3172" s="3" t="n">
        <v>45392.41103037037</v>
      </c>
      <c r="B3172" t="n">
        <v>-1.35271949435</v>
      </c>
      <c r="C3172" t="n">
        <v>-0.07659738863962717</v>
      </c>
      <c r="D3172" t="n">
        <v>-0.7733229990499999</v>
      </c>
      <c r="E3172" t="n">
        <v>0.1644406960375295</v>
      </c>
      <c r="F3172" t="n">
        <v>-9.263165456999999</v>
      </c>
      <c r="G3172" t="n">
        <v>-9.494180642472054</v>
      </c>
    </row>
    <row r="3173">
      <c r="A3173" s="3" t="n">
        <v>45392.41103039352</v>
      </c>
      <c r="B3173" t="n">
        <v>-0.22026716565</v>
      </c>
      <c r="C3173" t="n">
        <v>-0.2263657589838001</v>
      </c>
      <c r="D3173" t="n">
        <v>0.4118008468</v>
      </c>
      <c r="E3173" t="n">
        <v>0.6753317976632887</v>
      </c>
      <c r="F3173" t="n">
        <v>-8.9950124194</v>
      </c>
      <c r="G3173" t="n">
        <v>-9.179802599967275</v>
      </c>
    </row>
    <row r="3174">
      <c r="A3174" s="3" t="n">
        <v>45392.41103094907</v>
      </c>
      <c r="B3174" t="n">
        <v>-0.48602738065</v>
      </c>
      <c r="C3174" t="n">
        <v>-0.4338574885060618</v>
      </c>
      <c r="D3174" t="n">
        <v>2.29364794855</v>
      </c>
      <c r="E3174" t="n">
        <v>1.259333646674829</v>
      </c>
      <c r="F3174" t="n">
        <v>-8.3797039718</v>
      </c>
      <c r="G3174" t="n">
        <v>-9.290087294353638</v>
      </c>
    </row>
    <row r="3175">
      <c r="A3175" s="3" t="n">
        <v>45392.41103150463</v>
      </c>
      <c r="B3175" t="n">
        <v>1.5945416767</v>
      </c>
      <c r="C3175" t="n">
        <v>-0.4908725972483697</v>
      </c>
      <c r="D3175" t="n">
        <v>1.642417742</v>
      </c>
      <c r="E3175" t="n">
        <v>1.45667885376772</v>
      </c>
      <c r="F3175" t="n">
        <v>-10.5560349664</v>
      </c>
      <c r="G3175" t="n">
        <v>-9.355412521731029</v>
      </c>
    </row>
    <row r="3176">
      <c r="A3176" s="3" t="n">
        <v>45392.41103207176</v>
      </c>
      <c r="B3176" t="n">
        <v>-0.8882471304</v>
      </c>
      <c r="C3176" t="n">
        <v>-0.2101541321303035</v>
      </c>
      <c r="D3176" t="n">
        <v>0.5075725906999999</v>
      </c>
      <c r="E3176" t="n">
        <v>1.369276205558745</v>
      </c>
      <c r="F3176" t="n">
        <v>-8.987833951599999</v>
      </c>
      <c r="G3176" t="n">
        <v>-9.774413712704106</v>
      </c>
    </row>
    <row r="3177">
      <c r="A3177" s="3" t="n">
        <v>45392.41103262731</v>
      </c>
      <c r="B3177" t="n">
        <v>-2.1811166398</v>
      </c>
      <c r="C3177" t="n">
        <v>-0.329396275489045</v>
      </c>
      <c r="D3177" t="n">
        <v>3.0023255108</v>
      </c>
      <c r="E3177" t="n">
        <v>1.897127622617954</v>
      </c>
      <c r="F3177" t="n">
        <v>-9.24879871475</v>
      </c>
      <c r="G3177" t="n">
        <v>-9.606618982351309</v>
      </c>
    </row>
    <row r="3178">
      <c r="A3178" s="3" t="n">
        <v>45392.41103319445</v>
      </c>
      <c r="B3178" t="n">
        <v>0.4668651865499999</v>
      </c>
      <c r="C3178" t="n">
        <v>-0.8675779125053639</v>
      </c>
      <c r="D3178" t="n">
        <v>1.50835102985</v>
      </c>
      <c r="E3178" t="n">
        <v>1.934369507529493</v>
      </c>
      <c r="F3178" t="n">
        <v>-10.8888334408</v>
      </c>
      <c r="G3178" t="n">
        <v>-9.807571047883012</v>
      </c>
    </row>
    <row r="3179">
      <c r="A3179" s="3" t="n">
        <v>45392.41103377315</v>
      </c>
      <c r="B3179" t="n">
        <v>-0.6584086743500001</v>
      </c>
      <c r="C3179" t="n">
        <v>-1.253022461627743</v>
      </c>
      <c r="D3179" t="n">
        <v>0.2465980209</v>
      </c>
      <c r="E3179" t="n">
        <v>2.068646388304435</v>
      </c>
      <c r="F3179" t="n">
        <v>-10.8002401647</v>
      </c>
      <c r="G3179" t="n">
        <v>-10.19808810386238</v>
      </c>
    </row>
    <row r="3180">
      <c r="A3180" s="3" t="n">
        <v>45392.41103488426</v>
      </c>
      <c r="B3180" t="n">
        <v>-1.85789926245</v>
      </c>
      <c r="C3180" t="n">
        <v>-1.818456778994061</v>
      </c>
      <c r="D3180" t="n">
        <v>2.53306750165</v>
      </c>
      <c r="E3180" t="n">
        <v>1.732772626186136</v>
      </c>
      <c r="F3180" t="n">
        <v>-9.21527958505</v>
      </c>
      <c r="G3180" t="n">
        <v>-10.1709485543069</v>
      </c>
    </row>
    <row r="3181">
      <c r="A3181" s="3" t="n">
        <v>45392.41103545139</v>
      </c>
      <c r="B3181" t="n">
        <v>-1.5275034173</v>
      </c>
      <c r="C3181" t="n">
        <v>-1.407869830876927</v>
      </c>
      <c r="D3181" t="n">
        <v>3.0597924798</v>
      </c>
      <c r="E3181" t="n">
        <v>1.24625813620082</v>
      </c>
      <c r="F3181" t="n">
        <v>-8.183384645449999</v>
      </c>
      <c r="G3181" t="n">
        <v>-10.20581274949094</v>
      </c>
    </row>
    <row r="3182">
      <c r="A3182" s="3" t="n">
        <v>45392.41103601852</v>
      </c>
      <c r="B3182" t="n">
        <v>-2.60489140625</v>
      </c>
      <c r="C3182" t="n">
        <v>-1.212175044118185</v>
      </c>
      <c r="D3182" t="n">
        <v>0.6799538843999999</v>
      </c>
      <c r="E3182" t="n">
        <v>0.5355431909798384</v>
      </c>
      <c r="F3182" t="n">
        <v>-12.23437446735</v>
      </c>
      <c r="G3182" t="n">
        <v>-9.831168796635808</v>
      </c>
    </row>
    <row r="3183">
      <c r="A3183" s="3" t="n">
        <v>45392.41103657407</v>
      </c>
      <c r="B3183" t="n">
        <v>-0.8667019203499999</v>
      </c>
      <c r="C3183" t="n">
        <v>-0.9138475616699326</v>
      </c>
      <c r="D3183" t="n">
        <v>0.1652028259</v>
      </c>
      <c r="E3183" t="n">
        <v>-0.2203003345291381</v>
      </c>
      <c r="F3183" t="n">
        <v>-10.77869495465</v>
      </c>
      <c r="G3183" t="n">
        <v>-9.746975551799094</v>
      </c>
    </row>
    <row r="3184">
      <c r="A3184" s="3" t="n">
        <v>45392.4110371412</v>
      </c>
      <c r="B3184" t="n">
        <v>-0.6512203999</v>
      </c>
      <c r="C3184" t="n">
        <v>-0.199102997671912</v>
      </c>
      <c r="D3184" t="n">
        <v>-3.38300985715</v>
      </c>
      <c r="E3184" t="n">
        <v>-0.9026696494005853</v>
      </c>
      <c r="F3184" t="n">
        <v>-8.38689224625</v>
      </c>
      <c r="G3184" t="n">
        <v>-9.57112199536005</v>
      </c>
    </row>
    <row r="3185">
      <c r="A3185" s="3" t="n">
        <v>45392.41103770833</v>
      </c>
      <c r="B3185" t="n">
        <v>2.173938172</v>
      </c>
      <c r="C3185" t="n">
        <v>0.3571210008798379</v>
      </c>
      <c r="D3185" t="n">
        <v>-0.9672593094499999</v>
      </c>
      <c r="E3185" t="n">
        <v>-1.721398740932056</v>
      </c>
      <c r="F3185" t="n">
        <v>-8.45871615085</v>
      </c>
      <c r="G3185" t="n">
        <v>-9.335975832868325</v>
      </c>
    </row>
    <row r="3186">
      <c r="A3186" s="3" t="n">
        <v>45392.41103827547</v>
      </c>
      <c r="B3186" t="n">
        <v>0.32561019995</v>
      </c>
      <c r="C3186" t="n">
        <v>0.8411065638500026</v>
      </c>
      <c r="D3186" t="n">
        <v>-1.2904766868</v>
      </c>
      <c r="E3186" t="n">
        <v>-1.669726130522616</v>
      </c>
      <c r="F3186" t="n">
        <v>-9.0189602587</v>
      </c>
      <c r="G3186" t="n">
        <v>-9.114373545540236</v>
      </c>
    </row>
    <row r="3187">
      <c r="A3187" s="3" t="n">
        <v>45392.41103884259</v>
      </c>
      <c r="B3187" t="n">
        <v>1.8411396976</v>
      </c>
      <c r="C3187" t="n">
        <v>1.039144477038348</v>
      </c>
      <c r="D3187" t="n">
        <v>-2.63362489075</v>
      </c>
      <c r="E3187" t="n">
        <v>-1.2874465233873</v>
      </c>
      <c r="F3187" t="n">
        <v>-10.34055344595</v>
      </c>
      <c r="G3187" t="n">
        <v>-8.435893104587901</v>
      </c>
    </row>
    <row r="3188">
      <c r="A3188" s="3" t="n">
        <v>45392.41103940972</v>
      </c>
      <c r="B3188" t="n">
        <v>0.3447625874</v>
      </c>
      <c r="C3188" t="n">
        <v>0.7340760313923098</v>
      </c>
      <c r="D3188" t="n">
        <v>0.15083608365</v>
      </c>
      <c r="E3188" t="n">
        <v>-0.4672955133244769</v>
      </c>
      <c r="F3188" t="n">
        <v>-7.192177496699999</v>
      </c>
      <c r="G3188" t="n">
        <v>-8.543380617791865</v>
      </c>
    </row>
    <row r="3189">
      <c r="A3189" s="3" t="n">
        <v>45392.41103996528</v>
      </c>
      <c r="B3189" t="n">
        <v>0.1077358569</v>
      </c>
      <c r="C3189" t="n">
        <v>0.7645983265740115</v>
      </c>
      <c r="D3189" t="n">
        <v>0.29687671545</v>
      </c>
      <c r="E3189" t="n">
        <v>0.5358255950686496</v>
      </c>
      <c r="F3189" t="n">
        <v>-8.2432346304</v>
      </c>
      <c r="G3189" t="n">
        <v>-8.572730343948509</v>
      </c>
    </row>
    <row r="3190">
      <c r="A3190" s="3" t="n">
        <v>45392.41104053241</v>
      </c>
      <c r="B3190" t="n">
        <v>0.9672593094499999</v>
      </c>
      <c r="C3190" t="n">
        <v>0.6691487162679506</v>
      </c>
      <c r="D3190" t="n">
        <v>1.8076205679</v>
      </c>
      <c r="E3190" t="n">
        <v>0.7539718040590931</v>
      </c>
      <c r="F3190" t="n">
        <v>-9.385268056149998</v>
      </c>
      <c r="G3190" t="n">
        <v>-8.572406495905268</v>
      </c>
    </row>
    <row r="3191">
      <c r="A3191" s="3" t="n">
        <v>45392.41104109953</v>
      </c>
      <c r="B3191" t="n">
        <v>-0.2465980209</v>
      </c>
      <c r="C3191" t="n">
        <v>0.6982815988770416</v>
      </c>
      <c r="D3191" t="n">
        <v>0.2370267305</v>
      </c>
      <c r="E3191" t="n">
        <v>0.9388440267402125</v>
      </c>
      <c r="F3191" t="n">
        <v>-7.87931965555</v>
      </c>
      <c r="G3191" t="n">
        <v>-8.520309204974382</v>
      </c>
    </row>
    <row r="3192">
      <c r="A3192" s="3" t="n">
        <v>45392.41104165509</v>
      </c>
      <c r="B3192" t="n">
        <v>0.8188160484</v>
      </c>
      <c r="C3192" t="n">
        <v>0.7780723436434753</v>
      </c>
      <c r="D3192" t="n">
        <v>2.382231418</v>
      </c>
      <c r="E3192" t="n">
        <v>0.8156801377544313</v>
      </c>
      <c r="F3192" t="n">
        <v>-9.026138726499999</v>
      </c>
      <c r="G3192" t="n">
        <v>-8.400778874117854</v>
      </c>
    </row>
    <row r="3193">
      <c r="A3193" s="3" t="n">
        <v>45392.41104222222</v>
      </c>
      <c r="B3193" t="n">
        <v>2.39420533765</v>
      </c>
      <c r="C3193" t="n">
        <v>0.8842263581813545</v>
      </c>
      <c r="D3193" t="n">
        <v>0.1723812937</v>
      </c>
      <c r="E3193" t="n">
        <v>0.2218121587818188</v>
      </c>
      <c r="F3193" t="n">
        <v>-8.15225833835</v>
      </c>
      <c r="G3193" t="n">
        <v>-8.940819774252471</v>
      </c>
    </row>
    <row r="3194">
      <c r="A3194" s="3" t="n">
        <v>45392.41104280092</v>
      </c>
      <c r="B3194" t="n">
        <v>0.46447236395</v>
      </c>
      <c r="C3194" t="n">
        <v>0.6216889421174843</v>
      </c>
      <c r="D3194" t="n">
        <v>-1.156400168</v>
      </c>
      <c r="E3194" t="n">
        <v>0.0644810096824012</v>
      </c>
      <c r="F3194" t="n">
        <v>-9.643839996699999</v>
      </c>
      <c r="G3194" t="n">
        <v>-8.888436696052821</v>
      </c>
    </row>
    <row r="3195">
      <c r="A3195" s="3" t="n">
        <v>45392.41104335648</v>
      </c>
      <c r="B3195" t="n">
        <v>-0.4764462836</v>
      </c>
      <c r="C3195" t="n">
        <v>0.1238892839145691</v>
      </c>
      <c r="D3195" t="n">
        <v>-1.06781669855</v>
      </c>
      <c r="E3195" t="n">
        <v>-0.4398806689299546</v>
      </c>
      <c r="F3195" t="n">
        <v>-8.56166636255</v>
      </c>
      <c r="G3195" t="n">
        <v>-9.029404615261912</v>
      </c>
    </row>
    <row r="3196">
      <c r="A3196" s="3" t="n">
        <v>45392.41104391203</v>
      </c>
      <c r="B3196" t="n">
        <v>1.03669039145</v>
      </c>
      <c r="C3196" t="n">
        <v>-0.1253539722411427</v>
      </c>
      <c r="D3196" t="n">
        <v>-0.7900825639</v>
      </c>
      <c r="E3196" t="n">
        <v>-0.790746170075993</v>
      </c>
      <c r="F3196" t="n">
        <v>-8.614337879699999</v>
      </c>
      <c r="G3196" t="n">
        <v>-8.905781688190702</v>
      </c>
    </row>
    <row r="3197">
      <c r="A3197" s="3" t="n">
        <v>45392.41104447917</v>
      </c>
      <c r="B3197" t="n">
        <v>-1.43891994785</v>
      </c>
      <c r="C3197" t="n">
        <v>-0.418461368036598</v>
      </c>
      <c r="D3197" t="n">
        <v>-0.0957717439</v>
      </c>
      <c r="E3197" t="n">
        <v>-1.196220356066554</v>
      </c>
      <c r="F3197" t="n">
        <v>-10.23521041165</v>
      </c>
      <c r="G3197" t="n">
        <v>-8.805822413303405</v>
      </c>
    </row>
    <row r="3198">
      <c r="A3198" s="3" t="n">
        <v>45392.41104503472</v>
      </c>
      <c r="B3198" t="n">
        <v>-1.23780516965</v>
      </c>
      <c r="C3198" t="n">
        <v>-0.3754272733109569</v>
      </c>
      <c r="D3198" t="n">
        <v>0.19392650375</v>
      </c>
      <c r="E3198" t="n">
        <v>-0.834466433130422</v>
      </c>
      <c r="F3198" t="n">
        <v>-8.1115509342</v>
      </c>
      <c r="G3198" t="n">
        <v>-8.843565054566691</v>
      </c>
    </row>
    <row r="3199">
      <c r="A3199" s="3" t="n">
        <v>45392.41104616898</v>
      </c>
      <c r="B3199" t="n">
        <v>-0.46447236395</v>
      </c>
      <c r="C3199" t="n">
        <v>-0.2317920367391616</v>
      </c>
      <c r="D3199" t="n">
        <v>-2.2888524967</v>
      </c>
      <c r="E3199" t="n">
        <v>-0.2110640932411427</v>
      </c>
      <c r="F3199" t="n">
        <v>-9.00220069385</v>
      </c>
      <c r="G3199" t="n">
        <v>-8.693808205321819</v>
      </c>
    </row>
    <row r="3200">
      <c r="A3200" s="3" t="n">
        <v>45392.41104620371</v>
      </c>
      <c r="B3200" t="n">
        <v>1.0223236492</v>
      </c>
      <c r="C3200" t="n">
        <v>0.1661476931986018</v>
      </c>
      <c r="D3200" t="n">
        <v>-0.96486648685</v>
      </c>
      <c r="E3200" t="n">
        <v>-0.08073782941946411</v>
      </c>
      <c r="F3200" t="n">
        <v>-7.192177496699999</v>
      </c>
      <c r="G3200" t="n">
        <v>-8.919052234417157</v>
      </c>
    </row>
    <row r="3201">
      <c r="A3201" s="3" t="n">
        <v>45392.41104673611</v>
      </c>
      <c r="B3201" t="n">
        <v>1.17076691025</v>
      </c>
      <c r="C3201" t="n">
        <v>0.5114989539104908</v>
      </c>
      <c r="D3201" t="n">
        <v>0.4405343312999999</v>
      </c>
      <c r="E3201" t="n">
        <v>-0.1331423039463873</v>
      </c>
      <c r="F3201" t="n">
        <v>-10.20169128195</v>
      </c>
      <c r="G3201" t="n">
        <v>-8.98074925274711</v>
      </c>
    </row>
    <row r="3202">
      <c r="A3202" s="3" t="n">
        <v>45392.41104730324</v>
      </c>
      <c r="B3202" t="n">
        <v>1.04626168185</v>
      </c>
      <c r="C3202" t="n">
        <v>1.081012197615737</v>
      </c>
      <c r="D3202" t="n">
        <v>1.37188168845</v>
      </c>
      <c r="E3202" t="n">
        <v>-0.5173522895569946</v>
      </c>
      <c r="F3202" t="n">
        <v>-9.1985200202</v>
      </c>
      <c r="G3202" t="n">
        <v>-9.169578698726134</v>
      </c>
    </row>
    <row r="3203">
      <c r="A3203" s="3" t="n">
        <v>45392.41104787037</v>
      </c>
      <c r="B3203" t="n">
        <v>-0.24900065015</v>
      </c>
      <c r="C3203" t="n">
        <v>1.085733379522031</v>
      </c>
      <c r="D3203" t="n">
        <v>0.6105228023999999</v>
      </c>
      <c r="E3203" t="n">
        <v>-0.5545319742479038</v>
      </c>
      <c r="F3203" t="n">
        <v>-9.34217763605</v>
      </c>
      <c r="G3203" t="n">
        <v>-9.478452810351891</v>
      </c>
    </row>
    <row r="3204">
      <c r="A3204" s="3" t="n">
        <v>45392.4110484375</v>
      </c>
      <c r="B3204" t="n">
        <v>2.49715554935</v>
      </c>
      <c r="C3204" t="n">
        <v>1.375705641888932</v>
      </c>
      <c r="D3204" t="n">
        <v>-2.5282720498</v>
      </c>
      <c r="E3204" t="n">
        <v>-0.6738635890008178</v>
      </c>
      <c r="F3204" t="n">
        <v>-10.13704584515</v>
      </c>
      <c r="G3204" t="n">
        <v>-9.672255005097929</v>
      </c>
    </row>
    <row r="3205">
      <c r="A3205" s="3" t="n">
        <v>45392.41104954861</v>
      </c>
      <c r="B3205" t="n">
        <v>1.1252738609</v>
      </c>
      <c r="C3205" t="n">
        <v>1.211348725273896</v>
      </c>
      <c r="D3205" t="n">
        <v>-1.8674803595</v>
      </c>
      <c r="E3205" t="n">
        <v>-1.114127951684269</v>
      </c>
      <c r="F3205" t="n">
        <v>-9.536104139800001</v>
      </c>
      <c r="G3205" t="n">
        <v>-10.12437501328896</v>
      </c>
    </row>
    <row r="3206">
      <c r="A3206" s="3" t="n">
        <v>45392.41104958333</v>
      </c>
      <c r="B3206" t="n">
        <v>0.682346707</v>
      </c>
      <c r="C3206" t="n">
        <v>1.146382663595341</v>
      </c>
      <c r="D3206" t="n">
        <v>-2.1452046875</v>
      </c>
      <c r="E3206" t="n">
        <v>-1.458447228213757</v>
      </c>
      <c r="F3206" t="n">
        <v>-10.23760323425</v>
      </c>
      <c r="G3206" t="n">
        <v>-9.837288054798513</v>
      </c>
    </row>
    <row r="3207">
      <c r="A3207" s="3" t="n">
        <v>45392.41105125</v>
      </c>
      <c r="B3207" t="n">
        <v>0.7086873688999999</v>
      </c>
      <c r="C3207" t="n">
        <v>1.051217720451169</v>
      </c>
      <c r="D3207" t="n">
        <v>-0.15801455145</v>
      </c>
      <c r="E3207" t="n">
        <v>-1.958406315318537</v>
      </c>
      <c r="F3207" t="n">
        <v>-9.2966845867</v>
      </c>
      <c r="G3207" t="n">
        <v>-10.15981240602252</v>
      </c>
    </row>
    <row r="3208">
      <c r="A3208" s="3" t="n">
        <v>45392.41105127315</v>
      </c>
      <c r="B3208" t="n">
        <v>2.49715554935</v>
      </c>
      <c r="C3208" t="n">
        <v>0.6343639115162023</v>
      </c>
      <c r="D3208" t="n">
        <v>-1.92254469925</v>
      </c>
      <c r="E3208" t="n">
        <v>-1.44335127352786</v>
      </c>
      <c r="F3208" t="n">
        <v>-10.8577071337</v>
      </c>
      <c r="G3208" t="n">
        <v>-9.945880084819958</v>
      </c>
    </row>
    <row r="3209">
      <c r="A3209" s="3" t="n">
        <v>45392.41105130787</v>
      </c>
      <c r="B3209" t="n">
        <v>-1.2210456048</v>
      </c>
      <c r="C3209" t="n">
        <v>-0.1251952828138699</v>
      </c>
      <c r="D3209" t="n">
        <v>-0.7230443045</v>
      </c>
      <c r="E3209" t="n">
        <v>-0.9216773601889302</v>
      </c>
      <c r="F3209" t="n">
        <v>-10.44350365765</v>
      </c>
      <c r="G3209" t="n">
        <v>-9.867608685023804</v>
      </c>
    </row>
    <row r="3210">
      <c r="A3210" s="3" t="n">
        <v>45392.41105181713</v>
      </c>
      <c r="B3210" t="n">
        <v>-0.05745716234999999</v>
      </c>
      <c r="C3210" t="n">
        <v>-0.2934030354328679</v>
      </c>
      <c r="D3210" t="n">
        <v>-1.156400168</v>
      </c>
      <c r="E3210" t="n">
        <v>-0.9241817820087439</v>
      </c>
      <c r="F3210" t="n">
        <v>-8.674187864649999</v>
      </c>
      <c r="G3210" t="n">
        <v>-9.912444917417043</v>
      </c>
    </row>
    <row r="3211">
      <c r="A3211" s="3" t="n">
        <v>45392.41105293982</v>
      </c>
      <c r="B3211" t="n">
        <v>-0.8427638877</v>
      </c>
      <c r="C3211" t="n">
        <v>-0.7457963039831024</v>
      </c>
      <c r="D3211" t="n">
        <v>-1.7046703562</v>
      </c>
      <c r="E3211" t="n">
        <v>-0.43048450381119</v>
      </c>
      <c r="F3211" t="n">
        <v>-10.71404951785</v>
      </c>
      <c r="G3211" t="n">
        <v>-9.670686238269141</v>
      </c>
    </row>
    <row r="3212">
      <c r="A3212" s="3" t="n">
        <v>45392.41105297454</v>
      </c>
      <c r="B3212" t="n">
        <v>-1.8770516499</v>
      </c>
      <c r="C3212" t="n">
        <v>-0.8536429143079278</v>
      </c>
      <c r="D3212" t="n">
        <v>2.3415338205</v>
      </c>
      <c r="E3212" t="n">
        <v>0.04907057927610725</v>
      </c>
      <c r="F3212" t="n">
        <v>-8.236056162600001</v>
      </c>
      <c r="G3212" t="n">
        <v>-9.733314956927067</v>
      </c>
    </row>
    <row r="3213">
      <c r="A3213" s="3" t="n">
        <v>45392.41105350694</v>
      </c>
      <c r="B3213" t="n">
        <v>-0.6344608350500001</v>
      </c>
      <c r="C3213" t="n">
        <v>-0.7339602489162025</v>
      </c>
      <c r="D3213" t="n">
        <v>-0.9600710349999999</v>
      </c>
      <c r="E3213" t="n">
        <v>0.6901864493249437</v>
      </c>
      <c r="F3213" t="n">
        <v>-10.6302516936</v>
      </c>
      <c r="G3213" t="n">
        <v>-9.584891103443152</v>
      </c>
    </row>
    <row r="3214">
      <c r="A3214" s="3" t="n">
        <v>45392.41105408565</v>
      </c>
      <c r="B3214" t="n">
        <v>0.0742167272</v>
      </c>
      <c r="C3214" t="n">
        <v>-0.5263563715503511</v>
      </c>
      <c r="D3214" t="n">
        <v>0.5027869455</v>
      </c>
      <c r="E3214" t="n">
        <v>1.231609652782405</v>
      </c>
      <c r="F3214" t="n">
        <v>-9.6414471741</v>
      </c>
      <c r="G3214" t="n">
        <v>-9.662143320278348</v>
      </c>
    </row>
    <row r="3215">
      <c r="A3215" s="3" t="n">
        <v>45392.4110546412</v>
      </c>
      <c r="B3215" t="n">
        <v>-1.1180953931</v>
      </c>
      <c r="C3215" t="n">
        <v>-0.6710971764685334</v>
      </c>
      <c r="D3215" t="n">
        <v>3.38300985715</v>
      </c>
      <c r="E3215" t="n">
        <v>1.759555341693828</v>
      </c>
      <c r="F3215" t="n">
        <v>-9.07402459845</v>
      </c>
      <c r="G3215" t="n">
        <v>-9.674912378654689</v>
      </c>
    </row>
    <row r="3216">
      <c r="A3216" s="3" t="n">
        <v>45392.41105519676</v>
      </c>
      <c r="B3216" t="n">
        <v>1.0917547312</v>
      </c>
      <c r="C3216" t="n">
        <v>-0.5533844133233115</v>
      </c>
      <c r="D3216" t="n">
        <v>1.6711512265</v>
      </c>
      <c r="E3216" t="n">
        <v>1.639029258683455</v>
      </c>
      <c r="F3216" t="n">
        <v>-10.50336344925</v>
      </c>
      <c r="G3216" t="n">
        <v>-9.474391691426366</v>
      </c>
    </row>
    <row r="3217">
      <c r="A3217" s="3" t="n">
        <v>45392.41105576389</v>
      </c>
      <c r="B3217" t="n">
        <v>-0.5530558334</v>
      </c>
      <c r="C3217" t="n">
        <v>-0.4867102572361319</v>
      </c>
      <c r="D3217" t="n">
        <v>1.07978081155</v>
      </c>
      <c r="E3217" t="n">
        <v>1.143265543314106</v>
      </c>
      <c r="F3217" t="n">
        <v>-9.179367632749999</v>
      </c>
      <c r="G3217" t="n">
        <v>-9.676704435360399</v>
      </c>
    </row>
    <row r="3218">
      <c r="A3218" s="3" t="n">
        <v>45392.41105633102</v>
      </c>
      <c r="B3218" t="n">
        <v>-2.46363641965</v>
      </c>
      <c r="C3218" t="n">
        <v>-0.513749842967717</v>
      </c>
      <c r="D3218" t="n">
        <v>1.89620403735</v>
      </c>
      <c r="E3218" t="n">
        <v>1.205241011069817</v>
      </c>
      <c r="F3218" t="n">
        <v>-9.1889487298</v>
      </c>
      <c r="G3218" t="n">
        <v>-9.225294460632426</v>
      </c>
    </row>
    <row r="3219">
      <c r="A3219" s="3" t="n">
        <v>45392.41105746528</v>
      </c>
      <c r="B3219" t="n">
        <v>-0.25378629535</v>
      </c>
      <c r="C3219" t="n">
        <v>-0.3716602395888122</v>
      </c>
      <c r="D3219" t="n">
        <v>0.05506433975</v>
      </c>
      <c r="E3219" t="n">
        <v>0.5625731757953396</v>
      </c>
      <c r="F3219" t="n">
        <v>-8.925581337399999</v>
      </c>
      <c r="G3219" t="n">
        <v>-9.333569500407833</v>
      </c>
    </row>
    <row r="3220">
      <c r="A3220" s="3" t="n">
        <v>45392.41105857639</v>
      </c>
      <c r="B3220" t="n">
        <v>0.15562172885</v>
      </c>
      <c r="C3220" t="n">
        <v>-0.285911097722728</v>
      </c>
      <c r="D3220" t="n">
        <v>-1.37906015625</v>
      </c>
      <c r="E3220" t="n">
        <v>0.1940958684815857</v>
      </c>
      <c r="F3220" t="n">
        <v>-9.64624262595</v>
      </c>
      <c r="G3220" t="n">
        <v>-9.169440582690468</v>
      </c>
    </row>
    <row r="3221">
      <c r="A3221" s="3" t="n">
        <v>45392.41105861111</v>
      </c>
      <c r="B3221" t="n">
        <v>0.1412549866</v>
      </c>
      <c r="C3221" t="n">
        <v>-0.3585247919672505</v>
      </c>
      <c r="D3221" t="n">
        <v>0.4501056217</v>
      </c>
      <c r="E3221" t="n">
        <v>0.0567177317962706</v>
      </c>
      <c r="F3221" t="n">
        <v>-9.404420443599999</v>
      </c>
      <c r="G3221" t="n">
        <v>-9.151877604038837</v>
      </c>
    </row>
    <row r="3222">
      <c r="A3222" s="3" t="n">
        <v>45392.41105915509</v>
      </c>
      <c r="B3222" t="n">
        <v>0.6368536576499999</v>
      </c>
      <c r="C3222" t="n">
        <v>0.220118785777856</v>
      </c>
      <c r="D3222" t="n">
        <v>0.41898912125</v>
      </c>
      <c r="E3222" t="n">
        <v>-0.3728546621276234</v>
      </c>
      <c r="F3222" t="n">
        <v>-8.1738035484</v>
      </c>
      <c r="G3222" t="n">
        <v>-9.155684504422053</v>
      </c>
    </row>
    <row r="3223">
      <c r="A3223" s="3" t="n">
        <v>45392.41105971065</v>
      </c>
      <c r="B3223" t="n">
        <v>0.15801455145</v>
      </c>
      <c r="C3223" t="n">
        <v>0.6212971104446405</v>
      </c>
      <c r="D3223" t="n">
        <v>-0.59137041495</v>
      </c>
      <c r="E3223" t="n">
        <v>-0.9789166731811216</v>
      </c>
      <c r="F3223" t="n">
        <v>-10.05565065015</v>
      </c>
      <c r="G3223" t="n">
        <v>-9.072083156061913</v>
      </c>
    </row>
    <row r="3224">
      <c r="A3224" s="3" t="n">
        <v>45392.41106027778</v>
      </c>
      <c r="B3224" t="n">
        <v>-0.5746108501</v>
      </c>
      <c r="C3224" t="n">
        <v>0.4707422650579268</v>
      </c>
      <c r="D3224" t="n">
        <v>0.32082455475</v>
      </c>
      <c r="E3224" t="n">
        <v>-0.7885753343714474</v>
      </c>
      <c r="F3224" t="n">
        <v>-8.377311149199999</v>
      </c>
      <c r="G3224" t="n">
        <v>-9.022409227787904</v>
      </c>
    </row>
    <row r="3225">
      <c r="A3225" s="3" t="n">
        <v>45392.41106140046</v>
      </c>
      <c r="B3225" t="n">
        <v>0.7924851931499999</v>
      </c>
      <c r="C3225" t="n">
        <v>0.2410110192375297</v>
      </c>
      <c r="D3225" t="n">
        <v>-2.39420533765</v>
      </c>
      <c r="E3225" t="n">
        <v>-0.7495872714174845</v>
      </c>
      <c r="F3225" t="n">
        <v>-9.78271196735</v>
      </c>
      <c r="G3225" t="n">
        <v>-8.770855625473217</v>
      </c>
    </row>
    <row r="3226">
      <c r="A3226" s="3" t="n">
        <v>45392.41106143519</v>
      </c>
      <c r="B3226" t="n">
        <v>1.54187015955</v>
      </c>
      <c r="C3226" t="n">
        <v>-0.1946484697801872</v>
      </c>
      <c r="D3226" t="n">
        <v>-2.12126665485</v>
      </c>
      <c r="E3226" t="n">
        <v>-0.6378735949686496</v>
      </c>
      <c r="F3226" t="n">
        <v>-7.8577744455</v>
      </c>
      <c r="G3226" t="n">
        <v>-8.711955399717157</v>
      </c>
    </row>
    <row r="3227">
      <c r="A3227" s="3" t="n">
        <v>45392.41106196759</v>
      </c>
      <c r="B3227" t="n">
        <v>-0.1723812937</v>
      </c>
      <c r="C3227" t="n">
        <v>0.2817807150454553</v>
      </c>
      <c r="D3227" t="n">
        <v>-0.8738803881499999</v>
      </c>
      <c r="E3227" t="n">
        <v>-0.4602336509362482</v>
      </c>
      <c r="F3227" t="n">
        <v>-9.00220069385</v>
      </c>
      <c r="G3227" t="n">
        <v>-8.801802075411914</v>
      </c>
    </row>
    <row r="3228">
      <c r="A3228" s="3" t="n">
        <v>45392.41106253472</v>
      </c>
      <c r="B3228" t="n">
        <v>-0.6464347547</v>
      </c>
      <c r="C3228" t="n">
        <v>0.8893220443928931</v>
      </c>
      <c r="D3228" t="n">
        <v>1.82438013275</v>
      </c>
      <c r="E3228" t="n">
        <v>-0.7475370872250603</v>
      </c>
      <c r="F3228" t="n">
        <v>-8.83221222275</v>
      </c>
      <c r="G3228" t="n">
        <v>-8.980094058802356</v>
      </c>
    </row>
    <row r="3229">
      <c r="A3229" s="3" t="n">
        <v>45392.4110636574</v>
      </c>
      <c r="B3229" t="n">
        <v>-0.5434845429999999</v>
      </c>
      <c r="C3229" t="n">
        <v>0.9859655286139889</v>
      </c>
      <c r="D3229" t="n">
        <v>-0.50038431625</v>
      </c>
      <c r="E3229" t="n">
        <v>-1.123717278090912</v>
      </c>
      <c r="F3229" t="n">
        <v>-8.40124918185</v>
      </c>
      <c r="G3229" t="n">
        <v>-9.103107602014127</v>
      </c>
    </row>
    <row r="3230">
      <c r="A3230" s="3" t="n">
        <v>45392.41106369213</v>
      </c>
      <c r="B3230" t="n">
        <v>1.0486643111</v>
      </c>
      <c r="C3230" t="n">
        <v>0.6424775771207477</v>
      </c>
      <c r="D3230" t="n">
        <v>0.11253130875</v>
      </c>
      <c r="E3230" t="n">
        <v>-0.889246471467718</v>
      </c>
      <c r="F3230" t="n">
        <v>-9.6653950134</v>
      </c>
      <c r="G3230" t="n">
        <v>-9.047577160647576</v>
      </c>
    </row>
    <row r="3231">
      <c r="A3231" s="3" t="n">
        <v>45392.41106422454</v>
      </c>
      <c r="B3231" t="n">
        <v>5.0469728092</v>
      </c>
      <c r="C3231" t="n">
        <v>0.7600677228519833</v>
      </c>
      <c r="D3231" t="n">
        <v>-2.80839900705</v>
      </c>
      <c r="E3231" t="n">
        <v>-1.076222437737416</v>
      </c>
      <c r="F3231" t="n">
        <v>-10.0388910853</v>
      </c>
      <c r="G3231" t="n">
        <v>-9.549639122686623</v>
      </c>
    </row>
    <row r="3232">
      <c r="A3232" s="3" t="n">
        <v>45392.41106479167</v>
      </c>
      <c r="B3232" t="n">
        <v>0.0263406619</v>
      </c>
      <c r="C3232" t="n">
        <v>0.6297097531479038</v>
      </c>
      <c r="D3232" t="n">
        <v>-3.65594853995</v>
      </c>
      <c r="E3232" t="n">
        <v>-0.934920749538464</v>
      </c>
      <c r="F3232" t="n">
        <v>-10.06522194055</v>
      </c>
      <c r="G3232" t="n">
        <v>-9.448825572001775</v>
      </c>
    </row>
    <row r="3233">
      <c r="A3233" s="3" t="n">
        <v>45392.4110653588</v>
      </c>
      <c r="B3233" t="n">
        <v>-2.05901404065</v>
      </c>
      <c r="C3233" t="n">
        <v>0.4520430637064117</v>
      </c>
      <c r="D3233" t="n">
        <v>-0.2394195531</v>
      </c>
      <c r="E3233" t="n">
        <v>-0.9193218211463896</v>
      </c>
      <c r="F3233" t="n">
        <v>-7.797914653899999</v>
      </c>
      <c r="G3233" t="n">
        <v>-9.664270654689304</v>
      </c>
    </row>
    <row r="3234">
      <c r="A3234" s="3" t="n">
        <v>45392.41106592592</v>
      </c>
      <c r="B3234" t="n">
        <v>-0.6368536576499999</v>
      </c>
      <c r="C3234" t="n">
        <v>-8.190495792551045e-05</v>
      </c>
      <c r="D3234" t="n">
        <v>1.57538928925</v>
      </c>
      <c r="E3234" t="n">
        <v>0.04948040123694659</v>
      </c>
      <c r="F3234" t="n">
        <v>-9.871295436799999</v>
      </c>
      <c r="G3234" t="n">
        <v>-9.295457886795713</v>
      </c>
    </row>
    <row r="3235">
      <c r="A3235" s="3" t="n">
        <v>45392.41106648148</v>
      </c>
      <c r="B3235" t="n">
        <v>0.9624736642499999</v>
      </c>
      <c r="C3235" t="n">
        <v>-0.8677931330409118</v>
      </c>
      <c r="D3235" t="n">
        <v>0.5410917204</v>
      </c>
      <c r="E3235" t="n">
        <v>0.8469335655552473</v>
      </c>
      <c r="F3235" t="n">
        <v>-10.50814909445</v>
      </c>
      <c r="G3235" t="n">
        <v>-8.87819695330014</v>
      </c>
    </row>
    <row r="3236">
      <c r="A3236" s="3" t="n">
        <v>45392.41106704861</v>
      </c>
      <c r="B3236" t="n">
        <v>-1.9728233938</v>
      </c>
      <c r="C3236" t="n">
        <v>-1.082813375191728</v>
      </c>
      <c r="D3236" t="n">
        <v>2.3894098858</v>
      </c>
      <c r="E3236" t="n">
        <v>1.42085493272448</v>
      </c>
      <c r="F3236" t="n">
        <v>-7.984662689849999</v>
      </c>
      <c r="G3236" t="n">
        <v>-9.267408764737903</v>
      </c>
    </row>
    <row r="3237">
      <c r="A3237" s="3" t="n">
        <v>45392.41106761574</v>
      </c>
      <c r="B3237" t="n">
        <v>0.35195086185</v>
      </c>
      <c r="C3237" t="n">
        <v>-0.3772895081413764</v>
      </c>
      <c r="D3237" t="n">
        <v>0.2035076008</v>
      </c>
      <c r="E3237" t="n">
        <v>1.227929141601635</v>
      </c>
      <c r="F3237" t="n">
        <v>-9.6630021908</v>
      </c>
      <c r="G3237" t="n">
        <v>-9.114895172454803</v>
      </c>
    </row>
    <row r="3238">
      <c r="A3238" s="3" t="n">
        <v>45392.41106818287</v>
      </c>
      <c r="B3238" t="n">
        <v>-0.9145877922999999</v>
      </c>
      <c r="C3238" t="n">
        <v>0.08907787090967406</v>
      </c>
      <c r="D3238" t="n">
        <v>2.3223716264</v>
      </c>
      <c r="E3238" t="n">
        <v>0.5664648156926589</v>
      </c>
      <c r="F3238" t="n">
        <v>-7.268796853149999</v>
      </c>
      <c r="G3238" t="n">
        <v>-9.541419709849212</v>
      </c>
    </row>
    <row r="3239">
      <c r="A3239" s="3" t="n">
        <v>45392.41106875</v>
      </c>
      <c r="B3239" t="n">
        <v>-0.6871323522</v>
      </c>
      <c r="C3239" t="n">
        <v>0.01085056674953389</v>
      </c>
      <c r="D3239" t="n">
        <v>-0.4932058484499999</v>
      </c>
      <c r="E3239" t="n">
        <v>0.02533610890641032</v>
      </c>
      <c r="F3239" t="n">
        <v>-10.8553143111</v>
      </c>
      <c r="G3239" t="n">
        <v>-9.762818320600378</v>
      </c>
    </row>
    <row r="3240">
      <c r="A3240" s="3" t="n">
        <v>45392.41106930556</v>
      </c>
      <c r="B3240" t="n">
        <v>2.3151931586</v>
      </c>
      <c r="C3240" t="n">
        <v>0.1958962231219119</v>
      </c>
      <c r="D3240" t="n">
        <v>-2.1404190423</v>
      </c>
      <c r="E3240" t="n">
        <v>-0.4828365619081598</v>
      </c>
      <c r="F3240" t="n">
        <v>-12.0548048992</v>
      </c>
      <c r="G3240" t="n">
        <v>-10.13532552100306</v>
      </c>
    </row>
    <row r="3241">
      <c r="A3241" s="3" t="n">
        <v>45392.41106987269</v>
      </c>
      <c r="B3241" t="n">
        <v>0.3016721673</v>
      </c>
      <c r="C3241" t="n">
        <v>0.6259162940472045</v>
      </c>
      <c r="D3241" t="n">
        <v>-1.35271949435</v>
      </c>
      <c r="E3241" t="n">
        <v>-1.141281239693476</v>
      </c>
      <c r="F3241" t="n">
        <v>-7.51060922885</v>
      </c>
      <c r="G3241" t="n">
        <v>-10.20237347275644</v>
      </c>
    </row>
    <row r="3242">
      <c r="A3242" s="3" t="n">
        <v>45392.41107043981</v>
      </c>
      <c r="B3242" t="n">
        <v>0.7422064986</v>
      </c>
      <c r="C3242" t="n">
        <v>1.016868317243826</v>
      </c>
      <c r="D3242" t="n">
        <v>-0.4764462836</v>
      </c>
      <c r="E3242" t="n">
        <v>-1.668049879152336</v>
      </c>
      <c r="F3242" t="n">
        <v>-12.3684411795</v>
      </c>
      <c r="G3242" t="n">
        <v>-9.942492995922173</v>
      </c>
    </row>
    <row r="3243">
      <c r="A3243" s="3" t="n">
        <v>45392.4110715625</v>
      </c>
      <c r="B3243" t="n">
        <v>0.18196239075</v>
      </c>
      <c r="C3243" t="n">
        <v>1.680335119936019</v>
      </c>
      <c r="D3243" t="n">
        <v>-1.68551796875</v>
      </c>
      <c r="E3243" t="n">
        <v>-2.52113932350735</v>
      </c>
      <c r="F3243" t="n">
        <v>-10.33816062335</v>
      </c>
      <c r="G3243" t="n">
        <v>-10.2355953169477</v>
      </c>
    </row>
    <row r="3244">
      <c r="A3244" s="3" t="n">
        <v>45392.41107158565</v>
      </c>
      <c r="B3244" t="n">
        <v>2.1116855578</v>
      </c>
      <c r="C3244" t="n">
        <v>1.781861515780774</v>
      </c>
      <c r="D3244" t="n">
        <v>-2.8227657493</v>
      </c>
      <c r="E3244" t="n">
        <v>-2.570546689204086</v>
      </c>
      <c r="F3244" t="n">
        <v>-8.7172880914</v>
      </c>
      <c r="G3244" t="n">
        <v>-9.61891739010562</v>
      </c>
    </row>
    <row r="3245">
      <c r="A3245" s="3" t="n">
        <v>45392.41107214121</v>
      </c>
      <c r="B3245" t="n">
        <v>1.88423992435</v>
      </c>
      <c r="C3245" t="n">
        <v>1.533623384101753</v>
      </c>
      <c r="D3245" t="n">
        <v>-2.76770140955</v>
      </c>
      <c r="E3245" t="n">
        <v>-2.54472454535059</v>
      </c>
      <c r="F3245" t="n">
        <v>-7.6279261828</v>
      </c>
      <c r="G3245" t="n">
        <v>-9.401213120426249</v>
      </c>
    </row>
    <row r="3246">
      <c r="A3246" s="3" t="n">
        <v>45392.41107269676</v>
      </c>
      <c r="B3246" t="n">
        <v>3.4476454873</v>
      </c>
      <c r="C3246" t="n">
        <v>1.552927946071683</v>
      </c>
      <c r="D3246" t="n">
        <v>-3.66791265295</v>
      </c>
      <c r="E3246" t="n">
        <v>-2.174064515483805</v>
      </c>
      <c r="F3246" t="n">
        <v>-10.47462996475</v>
      </c>
      <c r="G3246" t="n">
        <v>-9.416622407866342</v>
      </c>
    </row>
    <row r="3247">
      <c r="A3247" s="3" t="n">
        <v>45392.41107325231</v>
      </c>
      <c r="B3247" t="n">
        <v>1.07499516635</v>
      </c>
      <c r="C3247" t="n">
        <v>1.182060856448022</v>
      </c>
      <c r="D3247" t="n">
        <v>-2.42772446735</v>
      </c>
      <c r="E3247" t="n">
        <v>-1.634553791650937</v>
      </c>
      <c r="F3247" t="n">
        <v>-10.91994994125</v>
      </c>
      <c r="G3247" t="n">
        <v>-8.987095092529396</v>
      </c>
    </row>
    <row r="3248">
      <c r="A3248" s="3" t="n">
        <v>45392.41107381944</v>
      </c>
      <c r="B3248" t="n">
        <v>-0.6703727873499999</v>
      </c>
      <c r="C3248" t="n">
        <v>0.7203481843890465</v>
      </c>
      <c r="D3248" t="n">
        <v>0.1292908736</v>
      </c>
      <c r="E3248" t="n">
        <v>-0.8593623857530328</v>
      </c>
      <c r="F3248" t="n">
        <v>-7.51060922885</v>
      </c>
      <c r="G3248" t="n">
        <v>-9.188392608165525</v>
      </c>
    </row>
    <row r="3249">
      <c r="A3249" s="3" t="n">
        <v>45392.41107438657</v>
      </c>
      <c r="B3249" t="n">
        <v>-0.3806745397</v>
      </c>
      <c r="C3249" t="n">
        <v>-0.1195859704511658</v>
      </c>
      <c r="D3249" t="n">
        <v>0.6895251748</v>
      </c>
      <c r="E3249" t="n">
        <v>0.02967910615629371</v>
      </c>
      <c r="F3249" t="n">
        <v>-9.191341552399999</v>
      </c>
      <c r="G3249" t="n">
        <v>-9.074218445517623</v>
      </c>
    </row>
    <row r="3250">
      <c r="A3250" s="3" t="n">
        <v>45392.41107495371</v>
      </c>
      <c r="B3250" t="n">
        <v>-0.4836247513999999</v>
      </c>
      <c r="C3250" t="n">
        <v>-0.6003512490108408</v>
      </c>
      <c r="D3250" t="n">
        <v>2.0039497009</v>
      </c>
      <c r="E3250" t="n">
        <v>0.7003617516432421</v>
      </c>
      <c r="F3250" t="n">
        <v>-8.76995960855</v>
      </c>
      <c r="G3250" t="n">
        <v>-9.103607375414944</v>
      </c>
    </row>
    <row r="3251">
      <c r="A3251" s="3" t="n">
        <v>45392.41107607639</v>
      </c>
      <c r="B3251" t="n">
        <v>-0.7948780157499999</v>
      </c>
      <c r="C3251" t="n">
        <v>-1.18825305871364</v>
      </c>
      <c r="D3251" t="n">
        <v>0.07182390459999999</v>
      </c>
      <c r="E3251" t="n">
        <v>1.070039104889513</v>
      </c>
      <c r="F3251" t="n">
        <v>-9.706092610899999</v>
      </c>
      <c r="G3251" t="n">
        <v>-8.513970200129975</v>
      </c>
    </row>
    <row r="3252">
      <c r="A3252" s="3" t="n">
        <v>45392.41107609954</v>
      </c>
      <c r="B3252" t="n">
        <v>-0.97204495465</v>
      </c>
      <c r="C3252" t="n">
        <v>-1.16636575887984</v>
      </c>
      <c r="D3252" t="n">
        <v>0.3088506351</v>
      </c>
      <c r="E3252" t="n">
        <v>0.8562411507934757</v>
      </c>
      <c r="F3252" t="n">
        <v>-8.11873920865</v>
      </c>
      <c r="G3252" t="n">
        <v>-8.652544542381374</v>
      </c>
    </row>
    <row r="3253">
      <c r="A3253" s="3" t="n">
        <v>45392.41107719907</v>
      </c>
      <c r="B3253" t="n">
        <v>-1.5059484006</v>
      </c>
      <c r="C3253" t="n">
        <v>-1.01302607634569</v>
      </c>
      <c r="D3253" t="n">
        <v>1.07738798895</v>
      </c>
      <c r="E3253" t="n">
        <v>0.4020791877666678</v>
      </c>
      <c r="F3253" t="n">
        <v>-7.941562463099999</v>
      </c>
      <c r="G3253" t="n">
        <v>-8.883096506511679</v>
      </c>
    </row>
    <row r="3254">
      <c r="A3254" s="3" t="n">
        <v>45392.4110772338</v>
      </c>
      <c r="B3254" t="n">
        <v>-0.6631943195500001</v>
      </c>
      <c r="C3254" t="n">
        <v>-0.9435265306702825</v>
      </c>
      <c r="D3254" t="n">
        <v>0.1077358569</v>
      </c>
      <c r="E3254" t="n">
        <v>-0.06163047483776248</v>
      </c>
      <c r="F3254" t="n">
        <v>-10.0101576008</v>
      </c>
      <c r="G3254" t="n">
        <v>-8.862887423950024</v>
      </c>
    </row>
    <row r="3255">
      <c r="A3255" s="3" t="n">
        <v>45392.41107777778</v>
      </c>
      <c r="B3255" t="n">
        <v>-1.64721319385</v>
      </c>
      <c r="C3255" t="n">
        <v>-0.993090139846623</v>
      </c>
      <c r="D3255" t="n">
        <v>-0.5482701882</v>
      </c>
      <c r="E3255" t="n">
        <v>-0.3251554136988355</v>
      </c>
      <c r="F3255" t="n">
        <v>-7.793129008699999</v>
      </c>
      <c r="G3255" t="n">
        <v>-8.876404713719836</v>
      </c>
    </row>
    <row r="3256">
      <c r="A3256" s="3" t="n">
        <v>45392.41107833333</v>
      </c>
      <c r="B3256" t="n">
        <v>-0.0383047749</v>
      </c>
      <c r="C3256" t="n">
        <v>-0.5515580447722628</v>
      </c>
      <c r="D3256" t="n">
        <v>-0.5770036727</v>
      </c>
      <c r="E3256" t="n">
        <v>-0.04597042061328688</v>
      </c>
      <c r="F3256" t="n">
        <v>-10.40041323755</v>
      </c>
      <c r="G3256" t="n">
        <v>-9.111113874514476</v>
      </c>
    </row>
    <row r="3257">
      <c r="A3257" s="3" t="n">
        <v>45392.41107890046</v>
      </c>
      <c r="B3257" t="n">
        <v>0.1987219556</v>
      </c>
      <c r="C3257" t="n">
        <v>-0.03163184105046633</v>
      </c>
      <c r="D3257" t="n">
        <v>-0.22265998825</v>
      </c>
      <c r="E3257" t="n">
        <v>-0.1465493660558279</v>
      </c>
      <c r="F3257" t="n">
        <v>-8.4515278764</v>
      </c>
      <c r="G3257" t="n">
        <v>-9.405126293806784</v>
      </c>
    </row>
    <row r="3258">
      <c r="A3258" s="3" t="n">
        <v>45392.41108002315</v>
      </c>
      <c r="B3258" t="n">
        <v>-0.16040737405</v>
      </c>
      <c r="C3258" t="n">
        <v>0.3235254753189987</v>
      </c>
      <c r="D3258" t="n">
        <v>-0.3375841196</v>
      </c>
      <c r="E3258" t="n">
        <v>-0.1381607027834504</v>
      </c>
      <c r="F3258" t="n">
        <v>-9.947904986600001</v>
      </c>
      <c r="G3258" t="n">
        <v>-9.368616364450027</v>
      </c>
    </row>
    <row r="3259">
      <c r="A3259" s="3" t="n">
        <v>45392.41108059027</v>
      </c>
      <c r="B3259" t="n">
        <v>-0.1987219556</v>
      </c>
      <c r="C3259" t="n">
        <v>0.4224640813892786</v>
      </c>
      <c r="D3259" t="n">
        <v>1.2641360249</v>
      </c>
      <c r="E3259" t="n">
        <v>0.6162136311121229</v>
      </c>
      <c r="F3259" t="n">
        <v>-9.021353081299999</v>
      </c>
      <c r="G3259" t="n">
        <v>-9.511029793012849</v>
      </c>
    </row>
    <row r="3260">
      <c r="A3260" s="3" t="n">
        <v>45392.41108115741</v>
      </c>
      <c r="B3260" t="n">
        <v>2.47081488745</v>
      </c>
      <c r="C3260" t="n">
        <v>0.7362265908764589</v>
      </c>
      <c r="D3260" t="n">
        <v>1.3575149462</v>
      </c>
      <c r="E3260" t="n">
        <v>1.228208208229141</v>
      </c>
      <c r="F3260" t="n">
        <v>-10.5273014819</v>
      </c>
      <c r="G3260" t="n">
        <v>-9.919043101277067</v>
      </c>
    </row>
    <row r="3261">
      <c r="A3261" s="3" t="n">
        <v>45392.41108172454</v>
      </c>
      <c r="B3261" t="n">
        <v>0.6057371572</v>
      </c>
      <c r="C3261" t="n">
        <v>0.6656827627023327</v>
      </c>
      <c r="D3261" t="n">
        <v>0.08858346944999999</v>
      </c>
      <c r="E3261" t="n">
        <v>1.752020885641031</v>
      </c>
      <c r="F3261" t="n">
        <v>-8.983048306400001</v>
      </c>
      <c r="G3261" t="n">
        <v>-9.647566866589887</v>
      </c>
    </row>
    <row r="3262">
      <c r="A3262" s="3" t="n">
        <v>45392.41108228009</v>
      </c>
      <c r="B3262" t="n">
        <v>-0.1771669389</v>
      </c>
      <c r="C3262" t="n">
        <v>0.8203289013222633</v>
      </c>
      <c r="D3262" t="n">
        <v>2.2074573017</v>
      </c>
      <c r="E3262" t="n">
        <v>1.818601272781124</v>
      </c>
      <c r="F3262" t="n">
        <v>-9.737218918</v>
      </c>
      <c r="G3262" t="n">
        <v>-10.02623707790143</v>
      </c>
    </row>
    <row r="3263">
      <c r="A3263" s="3" t="n">
        <v>45392.41108284723</v>
      </c>
      <c r="B3263" t="n">
        <v>0.4333460568499999</v>
      </c>
      <c r="C3263" t="n">
        <v>0.8968103246111913</v>
      </c>
      <c r="D3263" t="n">
        <v>3.67749375</v>
      </c>
      <c r="E3263" t="n">
        <v>1.465002322248023</v>
      </c>
      <c r="F3263" t="n">
        <v>-11.3317605947</v>
      </c>
      <c r="G3263" t="n">
        <v>-9.893674920739072</v>
      </c>
    </row>
    <row r="3264">
      <c r="A3264" s="3" t="n">
        <v>45392.41108396991</v>
      </c>
      <c r="B3264" t="n">
        <v>1.503555578</v>
      </c>
      <c r="C3264" t="n">
        <v>0.8772886219224967</v>
      </c>
      <c r="D3264" t="n">
        <v>0.5722180274999999</v>
      </c>
      <c r="E3264" t="n">
        <v>0.5747160944277405</v>
      </c>
      <c r="F3264" t="n">
        <v>-9.538496962399998</v>
      </c>
      <c r="G3264" t="n">
        <v>-10.20757163731751</v>
      </c>
    </row>
    <row r="3265">
      <c r="A3265" s="3" t="n">
        <v>45392.4110840162</v>
      </c>
      <c r="B3265" t="n">
        <v>0.42377476645</v>
      </c>
      <c r="C3265" t="n">
        <v>0.5262666715629385</v>
      </c>
      <c r="D3265" t="n">
        <v>0.2298482627</v>
      </c>
      <c r="E3265" t="n">
        <v>-0.007962588332167841</v>
      </c>
      <c r="F3265" t="n">
        <v>-8.93516243445</v>
      </c>
      <c r="G3265" t="n">
        <v>-10.00131819737683</v>
      </c>
    </row>
    <row r="3266">
      <c r="A3266" s="3" t="n">
        <v>45392.41108453704</v>
      </c>
      <c r="B3266" t="n">
        <v>1.20189321735</v>
      </c>
      <c r="C3266" t="n">
        <v>0.5611358043609573</v>
      </c>
      <c r="D3266" t="n">
        <v>-2.0039497009</v>
      </c>
      <c r="E3266" t="n">
        <v>-0.7548142844454567</v>
      </c>
      <c r="F3266" t="n">
        <v>-11.298241465</v>
      </c>
      <c r="G3266" t="n">
        <v>-10.12521315040376</v>
      </c>
    </row>
    <row r="3267">
      <c r="A3267" s="3" t="n">
        <v>45392.41108510417</v>
      </c>
      <c r="B3267" t="n">
        <v>0.1652028259</v>
      </c>
      <c r="C3267" t="n">
        <v>0.2575702678312362</v>
      </c>
      <c r="D3267" t="n">
        <v>-2.26491446405</v>
      </c>
      <c r="E3267" t="n">
        <v>-1.442050966600237</v>
      </c>
      <c r="F3267" t="n">
        <v>-9.260772634399999</v>
      </c>
      <c r="G3267" t="n">
        <v>-9.835056527588721</v>
      </c>
    </row>
    <row r="3268">
      <c r="A3268" s="3" t="n">
        <v>45392.41108567129</v>
      </c>
      <c r="B3268" t="n">
        <v>0.09336911464999999</v>
      </c>
      <c r="C3268" t="n">
        <v>-0.05849108957494183</v>
      </c>
      <c r="D3268" t="n">
        <v>-1.9728233938</v>
      </c>
      <c r="E3268" t="n">
        <v>-1.602155523185086</v>
      </c>
      <c r="F3268" t="n">
        <v>-10.7332019053</v>
      </c>
      <c r="G3268" t="n">
        <v>-9.489867248046764</v>
      </c>
    </row>
    <row r="3269">
      <c r="A3269" s="3" t="n">
        <v>45392.41108623843</v>
      </c>
      <c r="B3269" t="n">
        <v>-0.9911973420999999</v>
      </c>
      <c r="C3269" t="n">
        <v>-0.1881353454648023</v>
      </c>
      <c r="D3269" t="n">
        <v>-0.0047856452</v>
      </c>
      <c r="E3269" t="n">
        <v>-1.013640443537765</v>
      </c>
      <c r="F3269" t="n">
        <v>-8.140284418699999</v>
      </c>
      <c r="G3269" t="n">
        <v>-9.42924845831168</v>
      </c>
    </row>
    <row r="3270">
      <c r="A3270" s="3" t="n">
        <v>45392.41108679398</v>
      </c>
      <c r="B3270" t="n">
        <v>-0.4333460568499999</v>
      </c>
      <c r="C3270" t="n">
        <v>-0.3588281580561782</v>
      </c>
      <c r="D3270" t="n">
        <v>-1.0199308266</v>
      </c>
      <c r="E3270" t="n">
        <v>-0.1382325953574596</v>
      </c>
      <c r="F3270" t="n">
        <v>-9.768345225099999</v>
      </c>
      <c r="G3270" t="n">
        <v>-9.012768833651423</v>
      </c>
    </row>
    <row r="3271">
      <c r="A3271" s="3" t="n">
        <v>45392.41108736111</v>
      </c>
      <c r="B3271" t="n">
        <v>-0.7206514818999999</v>
      </c>
      <c r="C3271" t="n">
        <v>-0.502726985493125</v>
      </c>
      <c r="D3271" t="n">
        <v>1.30484342905</v>
      </c>
      <c r="E3271" t="n">
        <v>0.9008795814560633</v>
      </c>
      <c r="F3271" t="n">
        <v>-8.2767537601</v>
      </c>
      <c r="G3271" t="n">
        <v>-8.655100191946293</v>
      </c>
    </row>
    <row r="3272">
      <c r="A3272" s="3" t="n">
        <v>45392.41108792824</v>
      </c>
      <c r="B3272" t="n">
        <v>0.6871323522</v>
      </c>
      <c r="C3272" t="n">
        <v>-0.1724839777834504</v>
      </c>
      <c r="D3272" t="n">
        <v>1.2282240726</v>
      </c>
      <c r="E3272" t="n">
        <v>1.124354573184968</v>
      </c>
      <c r="F3272" t="n">
        <v>-8.59039984705</v>
      </c>
      <c r="G3272" t="n">
        <v>-8.709196073575315</v>
      </c>
    </row>
    <row r="3273">
      <c r="A3273" s="3" t="n">
        <v>45392.41108849537</v>
      </c>
      <c r="B3273" t="n">
        <v>0.22505281085</v>
      </c>
      <c r="C3273" t="n">
        <v>-0.07974006564510513</v>
      </c>
      <c r="D3273" t="n">
        <v>1.7717086156</v>
      </c>
      <c r="E3273" t="n">
        <v>1.181351371608745</v>
      </c>
      <c r="F3273" t="n">
        <v>-8.664616574249999</v>
      </c>
      <c r="G3273" t="n">
        <v>-8.610337040811912</v>
      </c>
    </row>
    <row r="3274">
      <c r="A3274" s="3" t="n">
        <v>45392.41108905093</v>
      </c>
      <c r="B3274" t="n">
        <v>-1.09894300565</v>
      </c>
      <c r="C3274" t="n">
        <v>0.2558378053832175</v>
      </c>
      <c r="D3274" t="n">
        <v>2.22421686655</v>
      </c>
      <c r="E3274" t="n">
        <v>0.8816464548736622</v>
      </c>
      <c r="F3274" t="n">
        <v>-8.3797039718</v>
      </c>
      <c r="G3274" t="n">
        <v>-9.207234588854803</v>
      </c>
    </row>
    <row r="3275">
      <c r="A3275" s="3" t="n">
        <v>45392.41108961806</v>
      </c>
      <c r="B3275" t="n">
        <v>0.7852969187</v>
      </c>
      <c r="C3275" t="n">
        <v>0.3451759754153855</v>
      </c>
      <c r="D3275" t="n">
        <v>-0.04549304934999999</v>
      </c>
      <c r="E3275" t="n">
        <v>0.6996980083113075</v>
      </c>
      <c r="F3275" t="n">
        <v>-9.983816938899999</v>
      </c>
      <c r="G3275" t="n">
        <v>-9.173921193070887</v>
      </c>
    </row>
    <row r="3276">
      <c r="A3276" s="3" t="n">
        <v>45392.41109018518</v>
      </c>
      <c r="B3276" t="n">
        <v>1.13964060315</v>
      </c>
      <c r="C3276" t="n">
        <v>0.2248073931474365</v>
      </c>
      <c r="D3276" t="n">
        <v>-1.9033923118</v>
      </c>
      <c r="E3276" t="n">
        <v>0.03980219777855491</v>
      </c>
      <c r="F3276" t="n">
        <v>-9.241620246949999</v>
      </c>
      <c r="G3276" t="n">
        <v>-9.418503798810281</v>
      </c>
    </row>
    <row r="3277">
      <c r="A3277" s="3" t="n">
        <v>45392.41109130787</v>
      </c>
      <c r="B3277" t="n">
        <v>-0.4477127990999999</v>
      </c>
      <c r="C3277" t="n">
        <v>0.1033742521603733</v>
      </c>
      <c r="D3277" t="n">
        <v>0.35912932965</v>
      </c>
      <c r="E3277" t="n">
        <v>-0.3828381518581595</v>
      </c>
      <c r="F3277" t="n">
        <v>-9.651028271149999</v>
      </c>
      <c r="G3277" t="n">
        <v>-9.190189419610631</v>
      </c>
    </row>
    <row r="3278">
      <c r="A3278" s="3" t="n">
        <v>45392.41109134259</v>
      </c>
      <c r="B3278" t="n">
        <v>1.07978081155</v>
      </c>
      <c r="C3278" t="n">
        <v>0.402704938902099</v>
      </c>
      <c r="D3278" t="n">
        <v>-0.73980386935</v>
      </c>
      <c r="E3278" t="n">
        <v>-1.0633772349528</v>
      </c>
      <c r="F3278" t="n">
        <v>-10.3597058334</v>
      </c>
      <c r="G3278" t="n">
        <v>-9.279300436540119</v>
      </c>
    </row>
    <row r="3279">
      <c r="A3279" s="3" t="n">
        <v>45392.411091875</v>
      </c>
      <c r="B3279" t="n">
        <v>-0.18196239075</v>
      </c>
      <c r="C3279" t="n">
        <v>0.8498849557374151</v>
      </c>
      <c r="D3279" t="n">
        <v>-0.6751682392</v>
      </c>
      <c r="E3279" t="n">
        <v>-1.445918604207347</v>
      </c>
      <c r="F3279" t="n">
        <v>-7.4914568414</v>
      </c>
      <c r="G3279" t="n">
        <v>-9.19101089227823</v>
      </c>
    </row>
    <row r="3280">
      <c r="A3280" s="3" t="n">
        <v>45392.41109299769</v>
      </c>
      <c r="B3280" t="n">
        <v>-0.1364693414</v>
      </c>
      <c r="C3280" t="n">
        <v>0.7567677051193493</v>
      </c>
      <c r="D3280" t="n">
        <v>-1.8435325202</v>
      </c>
      <c r="E3280" t="n">
        <v>-1.460282443323198</v>
      </c>
      <c r="F3280" t="n">
        <v>-8.916010046999999</v>
      </c>
      <c r="G3280" t="n">
        <v>-8.838622662981958</v>
      </c>
    </row>
    <row r="3281">
      <c r="A3281" s="3" t="n">
        <v>45392.41109303241</v>
      </c>
      <c r="B3281" t="n">
        <v>1.8004421001</v>
      </c>
      <c r="C3281" t="n">
        <v>1.086286575163057</v>
      </c>
      <c r="D3281" t="n">
        <v>-1.72142992105</v>
      </c>
      <c r="E3281" t="n">
        <v>-1.613048128231473</v>
      </c>
      <c r="F3281" t="n">
        <v>-8.18817029065</v>
      </c>
      <c r="G3281" t="n">
        <v>-8.793466902957716</v>
      </c>
    </row>
    <row r="3282">
      <c r="A3282" s="3" t="n">
        <v>45392.41109356481</v>
      </c>
      <c r="B3282" t="n">
        <v>2.30561206155</v>
      </c>
      <c r="C3282" t="n">
        <v>1.256571760288698</v>
      </c>
      <c r="D3282" t="n">
        <v>-2.84909660455</v>
      </c>
      <c r="E3282" t="n">
        <v>-1.714989009339166</v>
      </c>
      <c r="F3282" t="n">
        <v>-10.33576780075</v>
      </c>
      <c r="G3282" t="n">
        <v>-8.538520725507482</v>
      </c>
    </row>
    <row r="3283">
      <c r="A3283" s="3" t="n">
        <v>45392.41109413194</v>
      </c>
      <c r="B3283" t="n">
        <v>1.561022547</v>
      </c>
      <c r="C3283" t="n">
        <v>1.124846482978325</v>
      </c>
      <c r="D3283" t="n">
        <v>-1.1635786358</v>
      </c>
      <c r="E3283" t="n">
        <v>-1.783406051726112</v>
      </c>
      <c r="F3283" t="n">
        <v>-8.058879417049999</v>
      </c>
      <c r="G3283" t="n">
        <v>-8.517809972221119</v>
      </c>
    </row>
    <row r="3284">
      <c r="A3284" s="3" t="n">
        <v>45392.41109469908</v>
      </c>
      <c r="B3284" t="n">
        <v>0.11253130875</v>
      </c>
      <c r="C3284" t="n">
        <v>1.402250506130307</v>
      </c>
      <c r="D3284" t="n">
        <v>-1.41257928595</v>
      </c>
      <c r="E3284" t="n">
        <v>-1.840777171580541</v>
      </c>
      <c r="F3284" t="n">
        <v>-8.22168942035</v>
      </c>
      <c r="G3284" t="n">
        <v>-8.980085577993149</v>
      </c>
    </row>
    <row r="3285">
      <c r="A3285" s="3" t="n">
        <v>45392.4110952662</v>
      </c>
      <c r="B3285" t="n">
        <v>1.7980492775</v>
      </c>
      <c r="C3285" t="n">
        <v>1.404297878625878</v>
      </c>
      <c r="D3285" t="n">
        <v>-1.3934268985</v>
      </c>
      <c r="E3285" t="n">
        <v>-1.402822926462824</v>
      </c>
      <c r="F3285" t="n">
        <v>-8.9950124194</v>
      </c>
      <c r="G3285" t="n">
        <v>-8.783648891873684</v>
      </c>
    </row>
    <row r="3286">
      <c r="A3286" s="3" t="n">
        <v>45392.41109582176</v>
      </c>
      <c r="B3286" t="n">
        <v>-0.1340765188</v>
      </c>
      <c r="C3286" t="n">
        <v>0.8398681828311213</v>
      </c>
      <c r="D3286" t="n">
        <v>-0.4932058484499999</v>
      </c>
      <c r="E3286" t="n">
        <v>-1.286461377959794</v>
      </c>
      <c r="F3286" t="n">
        <v>-8.3102728898</v>
      </c>
      <c r="G3286" t="n">
        <v>-8.834094619504221</v>
      </c>
    </row>
    <row r="3287">
      <c r="A3287" s="3" t="n">
        <v>45392.41109638889</v>
      </c>
      <c r="B3287" t="n">
        <v>1.18273102325</v>
      </c>
      <c r="C3287" t="n">
        <v>0.5052380136575771</v>
      </c>
      <c r="D3287" t="n">
        <v>-2.77487987735</v>
      </c>
      <c r="E3287" t="n">
        <v>-0.7755147510360161</v>
      </c>
      <c r="F3287" t="n">
        <v>-9.72524499835</v>
      </c>
      <c r="G3287" t="n">
        <v>-8.631050262905269</v>
      </c>
    </row>
    <row r="3288">
      <c r="A3288" s="3" t="n">
        <v>45392.41109695602</v>
      </c>
      <c r="B3288" t="n">
        <v>1.8339612298</v>
      </c>
      <c r="C3288" t="n">
        <v>0.4837618387660852</v>
      </c>
      <c r="D3288" t="n">
        <v>-0.5171438811</v>
      </c>
      <c r="E3288" t="n">
        <v>-0.7895945859103752</v>
      </c>
      <c r="F3288" t="n">
        <v>-9.65342109375</v>
      </c>
      <c r="G3288" t="n">
        <v>-9.297408061445598</v>
      </c>
    </row>
    <row r="3289">
      <c r="A3289" s="3" t="n">
        <v>45392.41109752315</v>
      </c>
      <c r="B3289" t="n">
        <v>-0.17956956815</v>
      </c>
      <c r="C3289" t="n">
        <v>0.3345616369201641</v>
      </c>
      <c r="D3289" t="n">
        <v>0.6608014969499999</v>
      </c>
      <c r="E3289" t="n">
        <v>-0.4745753850857822</v>
      </c>
      <c r="F3289" t="n">
        <v>-7.88889094595</v>
      </c>
      <c r="G3289" t="n">
        <v>-9.293724349959465</v>
      </c>
    </row>
    <row r="3290">
      <c r="A3290" s="3" t="n">
        <v>45392.41109976852</v>
      </c>
      <c r="B3290" t="n">
        <v>-1.47961754535</v>
      </c>
      <c r="C3290" t="n">
        <v>0.2067481614308864</v>
      </c>
      <c r="D3290" t="n">
        <v>-1.2593503797</v>
      </c>
      <c r="E3290" t="n">
        <v>-0.9793780886362501</v>
      </c>
      <c r="F3290" t="n">
        <v>-9.761156950649999</v>
      </c>
      <c r="G3290" t="n">
        <v>-9.657845241600143</v>
      </c>
    </row>
    <row r="3291">
      <c r="A3291" s="3" t="n">
        <v>45392.41109980324</v>
      </c>
      <c r="B3291" t="n">
        <v>0.4405343312999999</v>
      </c>
      <c r="C3291" t="n">
        <v>-0.07518735695676015</v>
      </c>
      <c r="D3291" t="n">
        <v>0.7661445312499999</v>
      </c>
      <c r="E3291" t="n">
        <v>-0.9126306684156203</v>
      </c>
      <c r="F3291" t="n">
        <v>-9.540889784999999</v>
      </c>
      <c r="G3291" t="n">
        <v>-9.74797187543604</v>
      </c>
    </row>
    <row r="3292">
      <c r="A3292" s="3" t="n">
        <v>45392.41109983796</v>
      </c>
      <c r="B3292" t="n">
        <v>0.4955986710499999</v>
      </c>
      <c r="C3292" t="n">
        <v>-0.5538327303857824</v>
      </c>
      <c r="D3292" t="n">
        <v>-1.89620403735</v>
      </c>
      <c r="E3292" t="n">
        <v>-0.4524137505045465</v>
      </c>
      <c r="F3292" t="n">
        <v>-11.5089275336</v>
      </c>
      <c r="G3292" t="n">
        <v>-9.638759466220307</v>
      </c>
    </row>
    <row r="3293">
      <c r="A3293" s="3" t="n">
        <v>45392.41109986111</v>
      </c>
      <c r="B3293" t="n">
        <v>-0.6560158517499999</v>
      </c>
      <c r="C3293" t="n">
        <v>-0.3706233635110734</v>
      </c>
      <c r="D3293" t="n">
        <v>-0.59137041495</v>
      </c>
      <c r="E3293" t="n">
        <v>-0.3196949383947562</v>
      </c>
      <c r="F3293" t="n">
        <v>-8.336613551699999</v>
      </c>
      <c r="G3293" t="n">
        <v>-9.934089771260401</v>
      </c>
    </row>
    <row r="3294">
      <c r="A3294" s="3" t="n">
        <v>45392.41110033564</v>
      </c>
      <c r="B3294" t="n">
        <v>0.12210259915</v>
      </c>
      <c r="C3294" t="n">
        <v>-0.2627164045708631</v>
      </c>
      <c r="D3294" t="n">
        <v>-2.710234440549999</v>
      </c>
      <c r="E3294" t="n">
        <v>0.3141444202134043</v>
      </c>
      <c r="F3294" t="n">
        <v>-11.31500102985</v>
      </c>
      <c r="G3294" t="n">
        <v>-10.01978469080994</v>
      </c>
    </row>
    <row r="3295">
      <c r="A3295" s="3" t="n">
        <v>45392.41110091435</v>
      </c>
      <c r="B3295" t="n">
        <v>-2.2050644791</v>
      </c>
      <c r="C3295" t="n">
        <v>-0.1880057559569934</v>
      </c>
      <c r="D3295" t="n">
        <v>3.7397463642</v>
      </c>
      <c r="E3295" t="n">
        <v>1.107143948153616</v>
      </c>
      <c r="F3295" t="n">
        <v>-8.259994195249998</v>
      </c>
      <c r="G3295" t="n">
        <v>-9.637516421899328</v>
      </c>
    </row>
    <row r="3296">
      <c r="A3296" s="3" t="n">
        <v>45392.41110148148</v>
      </c>
      <c r="B3296" t="n">
        <v>0.35673650705</v>
      </c>
      <c r="C3296" t="n">
        <v>-0.5889031623910272</v>
      </c>
      <c r="D3296" t="n">
        <v>2.32955990085</v>
      </c>
      <c r="E3296" t="n">
        <v>1.535628238254667</v>
      </c>
      <c r="F3296" t="n">
        <v>-9.967057374049999</v>
      </c>
      <c r="G3296" t="n">
        <v>-9.474766195731611</v>
      </c>
    </row>
    <row r="3297">
      <c r="A3297" s="3" t="n">
        <v>45392.41110315972</v>
      </c>
      <c r="B3297" t="n">
        <v>1.17076691025</v>
      </c>
      <c r="C3297" t="n">
        <v>-0.8365315673207483</v>
      </c>
      <c r="D3297" t="n">
        <v>2.1092927352</v>
      </c>
      <c r="E3297" t="n">
        <v>2.297859756139401</v>
      </c>
      <c r="F3297" t="n">
        <v>-10.6182875806</v>
      </c>
      <c r="G3297" t="n">
        <v>-9.868167664073804</v>
      </c>
    </row>
    <row r="3298">
      <c r="A3298" s="3" t="n">
        <v>45392.41110318287</v>
      </c>
      <c r="B3298" t="n">
        <v>-2.10450709</v>
      </c>
      <c r="C3298" t="n">
        <v>-0.7891429771052469</v>
      </c>
      <c r="D3298" t="n">
        <v>2.7533346673</v>
      </c>
      <c r="E3298" t="n">
        <v>2.163706407151404</v>
      </c>
      <c r="F3298" t="n">
        <v>-8.6885546069</v>
      </c>
      <c r="G3298" t="n">
        <v>-10.41874915852439</v>
      </c>
    </row>
    <row r="3299">
      <c r="A3299" s="3" t="n">
        <v>45392.41110371528</v>
      </c>
      <c r="B3299" t="n">
        <v>-0.35673650705</v>
      </c>
      <c r="C3299" t="n">
        <v>-0.5759915075515168</v>
      </c>
      <c r="D3299" t="n">
        <v>0.9600710349999999</v>
      </c>
      <c r="E3299" t="n">
        <v>1.759682233801404</v>
      </c>
      <c r="F3299" t="n">
        <v>-9.82101674225</v>
      </c>
      <c r="G3299" t="n">
        <v>-10.05765463564863</v>
      </c>
    </row>
    <row r="3300">
      <c r="A3300" s="3" t="n">
        <v>45392.41110429398</v>
      </c>
      <c r="B3300" t="n">
        <v>-1.57298666</v>
      </c>
      <c r="C3300" t="n">
        <v>-0.1936720794737768</v>
      </c>
      <c r="D3300" t="n">
        <v>0.8116375806</v>
      </c>
      <c r="E3300" t="n">
        <v>0.5055942762222624</v>
      </c>
      <c r="F3300" t="n">
        <v>-11.32696514285</v>
      </c>
      <c r="G3300" t="n">
        <v>-10.25608897523394</v>
      </c>
    </row>
    <row r="3301">
      <c r="A3301" s="3" t="n">
        <v>45392.41110484954</v>
      </c>
      <c r="B3301" t="n">
        <v>-0.26096476315</v>
      </c>
      <c r="C3301" t="n">
        <v>0.1005245402513989</v>
      </c>
      <c r="D3301" t="n">
        <v>0.60333452795</v>
      </c>
      <c r="E3301" t="n">
        <v>-0.02470107688543138</v>
      </c>
      <c r="F3301" t="n">
        <v>-12.48336531085</v>
      </c>
      <c r="G3301" t="n">
        <v>-10.00005467110154</v>
      </c>
    </row>
    <row r="3302">
      <c r="A3302" s="3" t="n">
        <v>45392.41110541666</v>
      </c>
      <c r="B3302" t="n">
        <v>1.37666733365</v>
      </c>
      <c r="C3302" t="n">
        <v>0.5528332978807707</v>
      </c>
      <c r="D3302" t="n">
        <v>-1.72142992105</v>
      </c>
      <c r="E3302" t="n">
        <v>-0.6928056935292561</v>
      </c>
      <c r="F3302" t="n">
        <v>-8.2097155007</v>
      </c>
      <c r="G3302" t="n">
        <v>-10.02218821157357</v>
      </c>
    </row>
    <row r="3303">
      <c r="A3303" s="3" t="n">
        <v>45392.41110653935</v>
      </c>
      <c r="B3303" t="n">
        <v>1.78607535785</v>
      </c>
      <c r="C3303" t="n">
        <v>0.7980080058306549</v>
      </c>
      <c r="D3303" t="n">
        <v>-1.00317126175</v>
      </c>
      <c r="E3303" t="n">
        <v>-0.5501529507033814</v>
      </c>
      <c r="F3303" t="n">
        <v>-7.7260907493</v>
      </c>
      <c r="G3303" t="n">
        <v>-9.605938620290818</v>
      </c>
    </row>
    <row r="3304">
      <c r="A3304" s="3" t="n">
        <v>45392.41110710648</v>
      </c>
      <c r="B3304" t="n">
        <v>1.03669039145</v>
      </c>
      <c r="C3304" t="n">
        <v>0.9331932018451076</v>
      </c>
      <c r="D3304" t="n">
        <v>-0.94091864755</v>
      </c>
      <c r="E3304" t="n">
        <v>-0.6113796841604913</v>
      </c>
      <c r="F3304" t="n">
        <v>-10.30464149365</v>
      </c>
      <c r="G3304" t="n">
        <v>-9.17704217657788</v>
      </c>
    </row>
    <row r="3305">
      <c r="A3305" s="3" t="n">
        <v>45392.41110715278</v>
      </c>
      <c r="B3305" t="n">
        <v>1.75016340555</v>
      </c>
      <c r="C3305" t="n">
        <v>1.070482964383803</v>
      </c>
      <c r="D3305" t="n">
        <v>-0.4333460568499999</v>
      </c>
      <c r="E3305" t="n">
        <v>-0.8450802230018671</v>
      </c>
      <c r="F3305" t="n">
        <v>-9.445127847749999</v>
      </c>
      <c r="G3305" t="n">
        <v>-8.868051025213195</v>
      </c>
    </row>
    <row r="3306">
      <c r="A3306" s="3" t="n">
        <v>45392.41110767361</v>
      </c>
      <c r="B3306" t="n">
        <v>-0.4932058484499999</v>
      </c>
      <c r="C3306" t="n">
        <v>0.9338571509109583</v>
      </c>
      <c r="D3306" t="n">
        <v>-0.11492413135</v>
      </c>
      <c r="E3306" t="n">
        <v>-0.5126707685778568</v>
      </c>
      <c r="F3306" t="n">
        <v>-9.174581987549999</v>
      </c>
      <c r="G3306" t="n">
        <v>-8.599325795873916</v>
      </c>
    </row>
    <row r="3307">
      <c r="A3307" s="3" t="n">
        <v>45392.41110824074</v>
      </c>
      <c r="B3307" t="n">
        <v>-0.7709301764499999</v>
      </c>
      <c r="C3307" t="n">
        <v>0.747511507641494</v>
      </c>
      <c r="D3307" t="n">
        <v>2.0135209913</v>
      </c>
      <c r="E3307" t="n">
        <v>-0.06796440491223799</v>
      </c>
      <c r="F3307" t="n">
        <v>-6.876148393799999</v>
      </c>
      <c r="G3307" t="n">
        <v>-8.949799328191165</v>
      </c>
    </row>
    <row r="3308">
      <c r="A3308" s="3" t="n">
        <v>45392.41110880787</v>
      </c>
      <c r="B3308" t="n">
        <v>2.6886892305</v>
      </c>
      <c r="C3308" t="n">
        <v>0.9679725889370656</v>
      </c>
      <c r="D3308" t="n">
        <v>-2.9688063811</v>
      </c>
      <c r="E3308" t="n">
        <v>0.1294533576750588</v>
      </c>
      <c r="F3308" t="n">
        <v>-10.40280606015</v>
      </c>
      <c r="G3308" t="n">
        <v>-8.820026145713893</v>
      </c>
    </row>
    <row r="3309">
      <c r="A3309" s="3" t="n">
        <v>45392.41110936343</v>
      </c>
      <c r="B3309" t="n">
        <v>0.7613588860499999</v>
      </c>
      <c r="C3309" t="n">
        <v>1.02059429562005</v>
      </c>
      <c r="D3309" t="n">
        <v>-0.21308869785</v>
      </c>
      <c r="E3309" t="n">
        <v>0.1712704905684156</v>
      </c>
      <c r="F3309" t="n">
        <v>-8.77474525375</v>
      </c>
      <c r="G3309" t="n">
        <v>-8.802747651349559</v>
      </c>
    </row>
    <row r="3310">
      <c r="A3310" s="3" t="n">
        <v>45392.41110993056</v>
      </c>
      <c r="B3310" t="n">
        <v>1.45088406085</v>
      </c>
      <c r="C3310" t="n">
        <v>1.142050890273546</v>
      </c>
      <c r="D3310" t="n">
        <v>2.02549491095</v>
      </c>
      <c r="E3310" t="n">
        <v>0.04244727301899782</v>
      </c>
      <c r="F3310" t="n">
        <v>-7.84819334845</v>
      </c>
      <c r="G3310" t="n">
        <v>-9.007470911000373</v>
      </c>
    </row>
    <row r="3311">
      <c r="A3311" s="3" t="n">
        <v>45392.41111049768</v>
      </c>
      <c r="B3311" t="n">
        <v>1.1587929906</v>
      </c>
      <c r="C3311" t="n">
        <v>1.089874071754432</v>
      </c>
      <c r="D3311" t="n">
        <v>0.0047856452</v>
      </c>
      <c r="E3311" t="n">
        <v>0.00932068363088584</v>
      </c>
      <c r="F3311" t="n">
        <v>-9.677359126399999</v>
      </c>
      <c r="G3311" t="n">
        <v>-9.121655680374618</v>
      </c>
    </row>
    <row r="3312">
      <c r="A3312" s="3" t="n">
        <v>45392.41111106482</v>
      </c>
      <c r="B3312" t="n">
        <v>1.52270796545</v>
      </c>
      <c r="C3312" t="n">
        <v>0.7230248054966221</v>
      </c>
      <c r="D3312" t="n">
        <v>0.15083608365</v>
      </c>
      <c r="E3312" t="n">
        <v>-0.2061125807861311</v>
      </c>
      <c r="F3312" t="n">
        <v>-9.27753219925</v>
      </c>
      <c r="G3312" t="n">
        <v>-9.298073656382776</v>
      </c>
    </row>
    <row r="3313">
      <c r="A3313" s="3" t="n">
        <v>45392.41111162037</v>
      </c>
      <c r="B3313" t="n">
        <v>-0.6655871421499999</v>
      </c>
      <c r="C3313" t="n">
        <v>0.352269703701283</v>
      </c>
      <c r="D3313" t="n">
        <v>-0.7374110467499999</v>
      </c>
      <c r="E3313" t="n">
        <v>0.6130887615200485</v>
      </c>
      <c r="F3313" t="n">
        <v>-10.29985584845</v>
      </c>
      <c r="G3313" t="n">
        <v>-9.140844299853173</v>
      </c>
    </row>
    <row r="3314">
      <c r="A3314" s="3" t="n">
        <v>45392.4111121875</v>
      </c>
      <c r="B3314" t="n">
        <v>0.6153084475999999</v>
      </c>
      <c r="C3314" t="n">
        <v>0.5015590569108406</v>
      </c>
      <c r="D3314" t="n">
        <v>-0.208293246</v>
      </c>
      <c r="E3314" t="n">
        <v>0.1572145436876461</v>
      </c>
      <c r="F3314" t="n">
        <v>-8.291120502349999</v>
      </c>
      <c r="G3314" t="n">
        <v>-9.273078402856669</v>
      </c>
    </row>
    <row r="3315">
      <c r="A3315" s="3" t="n">
        <v>45392.41111275463</v>
      </c>
      <c r="B3315" t="n">
        <v>-0.9457140993999998</v>
      </c>
      <c r="C3315" t="n">
        <v>0.3023939047369473</v>
      </c>
      <c r="D3315" t="n">
        <v>0.52672497815</v>
      </c>
      <c r="E3315" t="n">
        <v>-0.07301462392832191</v>
      </c>
      <c r="F3315" t="n">
        <v>-8.7532000437</v>
      </c>
      <c r="G3315" t="n">
        <v>-9.105221152252707</v>
      </c>
    </row>
    <row r="3316">
      <c r="A3316" s="3" t="n">
        <v>45392.41111387732</v>
      </c>
      <c r="B3316" t="n">
        <v>1.10133582825</v>
      </c>
      <c r="C3316" t="n">
        <v>0.4391539024417261</v>
      </c>
      <c r="D3316" t="n">
        <v>0.02393803265</v>
      </c>
      <c r="E3316" t="n">
        <v>-0.03983177774382296</v>
      </c>
      <c r="F3316" t="n">
        <v>-9.3254180712</v>
      </c>
      <c r="G3316" t="n">
        <v>-8.733165583514477</v>
      </c>
    </row>
    <row r="3317">
      <c r="A3317" s="3" t="n">
        <v>45392.41111392361</v>
      </c>
      <c r="B3317" t="n">
        <v>1.75255622815</v>
      </c>
      <c r="C3317" t="n">
        <v>0.6034001113505845</v>
      </c>
      <c r="D3317" t="n">
        <v>2.23618097955</v>
      </c>
      <c r="E3317" t="n">
        <v>0.07151662956666682</v>
      </c>
      <c r="F3317" t="n">
        <v>-9.1602152453</v>
      </c>
      <c r="G3317" t="n">
        <v>-8.730396359285338</v>
      </c>
    </row>
    <row r="3318">
      <c r="A3318" s="3" t="n">
        <v>45392.41111444445</v>
      </c>
      <c r="B3318" t="n">
        <v>0.612915625</v>
      </c>
      <c r="C3318" t="n">
        <v>0.8557231585114244</v>
      </c>
      <c r="D3318" t="n">
        <v>-2.26491446405</v>
      </c>
      <c r="E3318" t="n">
        <v>0.4283197715461551</v>
      </c>
      <c r="F3318" t="n">
        <v>-7.924802898249999</v>
      </c>
      <c r="G3318" t="n">
        <v>-8.461927108656317</v>
      </c>
    </row>
    <row r="3319">
      <c r="A3319" s="3" t="n">
        <v>45392.41111556713</v>
      </c>
      <c r="B3319" t="n">
        <v>0.12688824435</v>
      </c>
      <c r="C3319" t="n">
        <v>1.020376583418185</v>
      </c>
      <c r="D3319" t="n">
        <v>0.34715541</v>
      </c>
      <c r="E3319" t="n">
        <v>0.353485248255479</v>
      </c>
      <c r="F3319" t="n">
        <v>-8.29829897015</v>
      </c>
      <c r="G3319" t="n">
        <v>-8.901740502595711</v>
      </c>
    </row>
    <row r="3320">
      <c r="A3320" s="3" t="n">
        <v>45392.41111561342</v>
      </c>
      <c r="B3320" t="n">
        <v>1.6280608064</v>
      </c>
      <c r="C3320" t="n">
        <v>1.05828250883287</v>
      </c>
      <c r="D3320" t="n">
        <v>0.09336911464999999</v>
      </c>
      <c r="E3320" t="n">
        <v>0.5794504890233116</v>
      </c>
      <c r="F3320" t="n">
        <v>-9.210493939849998</v>
      </c>
      <c r="G3320" t="n">
        <v>-8.866279290446528</v>
      </c>
    </row>
    <row r="3321">
      <c r="A3321" s="3" t="n">
        <v>45392.41111613426</v>
      </c>
      <c r="B3321" t="n">
        <v>0.6967134492499999</v>
      </c>
      <c r="C3321" t="n">
        <v>0.8676219624227297</v>
      </c>
      <c r="D3321" t="n">
        <v>1.81959448755</v>
      </c>
      <c r="E3321" t="n">
        <v>0.4394441244193486</v>
      </c>
      <c r="F3321" t="n">
        <v>-9.538496962399998</v>
      </c>
      <c r="G3321" t="n">
        <v>-9.1834471762907</v>
      </c>
    </row>
    <row r="3322">
      <c r="A3322" s="3" t="n">
        <v>45392.41111670139</v>
      </c>
      <c r="B3322" t="n">
        <v>0.79966366095</v>
      </c>
      <c r="C3322" t="n">
        <v>0.9453311371448744</v>
      </c>
      <c r="D3322" t="n">
        <v>1.10133582825</v>
      </c>
      <c r="E3322" t="n">
        <v>0.3358802541663181</v>
      </c>
      <c r="F3322" t="n">
        <v>-8.614337879699999</v>
      </c>
      <c r="G3322" t="n">
        <v>-9.53142844794851</v>
      </c>
    </row>
    <row r="3323">
      <c r="A3323" s="3" t="n">
        <v>45392.41111726852</v>
      </c>
      <c r="B3323" t="n">
        <v>1.64960601645</v>
      </c>
      <c r="C3323" t="n">
        <v>0.9895436528825202</v>
      </c>
      <c r="D3323" t="n">
        <v>-0.6224967220500001</v>
      </c>
      <c r="E3323" t="n">
        <v>0.5105685794233116</v>
      </c>
      <c r="F3323" t="n">
        <v>-11.3006342876</v>
      </c>
      <c r="G3323" t="n">
        <v>-9.921237710678582</v>
      </c>
    </row>
    <row r="3324">
      <c r="A3324" s="3" t="n">
        <v>45392.41111783565</v>
      </c>
      <c r="B3324" t="n">
        <v>-0.0383047749</v>
      </c>
      <c r="C3324" t="n">
        <v>0.8432018037700488</v>
      </c>
      <c r="D3324" t="n">
        <v>0.9121949697</v>
      </c>
      <c r="E3324" t="n">
        <v>-0.1499337575533803</v>
      </c>
      <c r="F3324" t="n">
        <v>-8.90642894995</v>
      </c>
      <c r="G3324" t="n">
        <v>-10.1726688098759</v>
      </c>
    </row>
    <row r="3325">
      <c r="A3325" s="3" t="n">
        <v>45392.41111840278</v>
      </c>
      <c r="B3325" t="n">
        <v>1.41257928595</v>
      </c>
      <c r="C3325" t="n">
        <v>0.736030823625643</v>
      </c>
      <c r="D3325" t="n">
        <v>-2.16914272015</v>
      </c>
      <c r="E3325" t="n">
        <v>-0.8508096611122403</v>
      </c>
      <c r="F3325" t="n">
        <v>-11.24556994785</v>
      </c>
      <c r="G3325" t="n">
        <v>-10.22363961617893</v>
      </c>
    </row>
    <row r="3326">
      <c r="A3326" s="3" t="n">
        <v>45392.41111895833</v>
      </c>
      <c r="B3326" t="n">
        <v>0.8451567102999999</v>
      </c>
      <c r="C3326" t="n">
        <v>0.8258390042187669</v>
      </c>
      <c r="D3326" t="n">
        <v>-0.138862164</v>
      </c>
      <c r="E3326" t="n">
        <v>-1.299976610390447</v>
      </c>
      <c r="F3326" t="n">
        <v>-9.648635448549999</v>
      </c>
      <c r="G3326" t="n">
        <v>-10.21931476923231</v>
      </c>
    </row>
    <row r="3327">
      <c r="A3327" s="3" t="n">
        <v>45392.41111952547</v>
      </c>
      <c r="B3327" t="n">
        <v>-0.2729386828</v>
      </c>
      <c r="C3327" t="n">
        <v>0.5095864971452229</v>
      </c>
      <c r="D3327" t="n">
        <v>-1.62326535455</v>
      </c>
      <c r="E3327" t="n">
        <v>-1.101515365380772</v>
      </c>
      <c r="F3327" t="n">
        <v>-10.1825388945</v>
      </c>
      <c r="G3327" t="n">
        <v>-9.990039681222521</v>
      </c>
    </row>
    <row r="3328">
      <c r="A3328" s="3" t="n">
        <v>45392.41112009259</v>
      </c>
      <c r="B3328" t="n">
        <v>0.4788391062</v>
      </c>
      <c r="C3328" t="n">
        <v>0.4077070161818194</v>
      </c>
      <c r="D3328" t="n">
        <v>-1.7046703562</v>
      </c>
      <c r="E3328" t="n">
        <v>-0.8188828662040816</v>
      </c>
      <c r="F3328" t="n">
        <v>-10.1729676041</v>
      </c>
      <c r="G3328" t="n">
        <v>-9.533120083643849</v>
      </c>
    </row>
    <row r="3329">
      <c r="A3329" s="3" t="n">
        <v>45392.41112121528</v>
      </c>
      <c r="B3329" t="n">
        <v>1.07260234375</v>
      </c>
      <c r="C3329" t="n">
        <v>0.1819932279780892</v>
      </c>
      <c r="D3329" t="n">
        <v>-1.13724778055</v>
      </c>
      <c r="E3329" t="n">
        <v>-0.4907280806019828</v>
      </c>
      <c r="F3329" t="n">
        <v>-9.057265033599998</v>
      </c>
      <c r="G3329" t="n">
        <v>-9.431089914016576</v>
      </c>
    </row>
    <row r="3330">
      <c r="A3330" s="3" t="n">
        <v>45392.41112123842</v>
      </c>
      <c r="B3330" t="n">
        <v>-0.3806745397</v>
      </c>
      <c r="C3330" t="n">
        <v>-0.5008392396571109</v>
      </c>
      <c r="D3330" t="n">
        <v>1.61608688675</v>
      </c>
      <c r="E3330" t="n">
        <v>0.5954246532189993</v>
      </c>
      <c r="F3330" t="n">
        <v>-8.84178351315</v>
      </c>
      <c r="G3330" t="n">
        <v>-9.021853220450025</v>
      </c>
    </row>
    <row r="3331">
      <c r="A3331" s="3" t="n">
        <v>45392.41112178241</v>
      </c>
      <c r="B3331" t="n">
        <v>-1.51313667505</v>
      </c>
      <c r="C3331" t="n">
        <v>-0.8194186430402121</v>
      </c>
      <c r="D3331" t="n">
        <v>1.48918883575</v>
      </c>
      <c r="E3331" t="n">
        <v>0.6302162929086264</v>
      </c>
      <c r="F3331" t="n">
        <v>-8.348577664700001</v>
      </c>
      <c r="G3331" t="n">
        <v>-9.099215276337089</v>
      </c>
    </row>
    <row r="3332">
      <c r="A3332" s="3" t="n">
        <v>45392.41112234953</v>
      </c>
      <c r="B3332" t="n">
        <v>-0.1723812937</v>
      </c>
      <c r="C3332" t="n">
        <v>-1.175490515244642</v>
      </c>
      <c r="D3332" t="n">
        <v>0.6799538843999999</v>
      </c>
      <c r="E3332" t="n">
        <v>1.470486228359212</v>
      </c>
      <c r="F3332" t="n">
        <v>-9.27992502185</v>
      </c>
      <c r="G3332" t="n">
        <v>-8.822084444966341</v>
      </c>
    </row>
    <row r="3333">
      <c r="A3333" s="3" t="n">
        <v>45392.41112347222</v>
      </c>
      <c r="B3333" t="n">
        <v>-2.74375357025</v>
      </c>
      <c r="C3333" t="n">
        <v>-1.741778468347441</v>
      </c>
      <c r="D3333" t="n">
        <v>2.12365947745</v>
      </c>
      <c r="E3333" t="n">
        <v>1.798285551472965</v>
      </c>
      <c r="F3333" t="n">
        <v>-9.07402459845</v>
      </c>
      <c r="G3333" t="n">
        <v>-8.927523419849209</v>
      </c>
    </row>
    <row r="3334">
      <c r="A3334" s="3" t="n">
        <v>45392.41112349537</v>
      </c>
      <c r="B3334" t="n">
        <v>-2.1835094624</v>
      </c>
      <c r="C3334" t="n">
        <v>-1.841688001345693</v>
      </c>
      <c r="D3334" t="n">
        <v>2.3104075134</v>
      </c>
      <c r="E3334" t="n">
        <v>1.71664333861772</v>
      </c>
      <c r="F3334" t="n">
        <v>-9.1985200202</v>
      </c>
      <c r="G3334" t="n">
        <v>-8.940119250268207</v>
      </c>
    </row>
    <row r="3335">
      <c r="A3335" s="3" t="n">
        <v>45392.41112516203</v>
      </c>
      <c r="B3335" t="n">
        <v>-0.8475495329</v>
      </c>
      <c r="C3335" t="n">
        <v>-1.460414204466787</v>
      </c>
      <c r="D3335" t="n">
        <v>-0.9193734375</v>
      </c>
      <c r="E3335" t="n">
        <v>1.170235293810842</v>
      </c>
      <c r="F3335" t="n">
        <v>-9.24879871475</v>
      </c>
      <c r="G3335" t="n">
        <v>-9.013815973565643</v>
      </c>
    </row>
    <row r="3336">
      <c r="A3336" s="3" t="n">
        <v>45392.41112519676</v>
      </c>
      <c r="B3336" t="n">
        <v>-1.67833950095</v>
      </c>
      <c r="C3336" t="n">
        <v>-1.014127369998488</v>
      </c>
      <c r="D3336" t="n">
        <v>3.66312700775</v>
      </c>
      <c r="E3336" t="n">
        <v>0.8655912772336852</v>
      </c>
      <c r="F3336" t="n">
        <v>-8.128310499049999</v>
      </c>
      <c r="G3336" t="n">
        <v>-9.084196403291749</v>
      </c>
    </row>
    <row r="3337">
      <c r="A3337" s="3" t="n">
        <v>45392.41112572917</v>
      </c>
      <c r="B3337" t="n">
        <v>-1.017538004</v>
      </c>
      <c r="C3337" t="n">
        <v>-0.6468934041769249</v>
      </c>
      <c r="D3337" t="n">
        <v>-0.28730542505</v>
      </c>
      <c r="E3337" t="n">
        <v>0.5628259542002347</v>
      </c>
      <c r="F3337" t="n">
        <v>-9.809042822599999</v>
      </c>
      <c r="G3337" t="n">
        <v>-8.987267611847692</v>
      </c>
    </row>
    <row r="3338">
      <c r="A3338" s="3" t="n">
        <v>45392.4111262963</v>
      </c>
      <c r="B3338" t="n">
        <v>0.96965213205</v>
      </c>
      <c r="C3338" t="n">
        <v>0.07843834143939422</v>
      </c>
      <c r="D3338" t="n">
        <v>-0.3088506351</v>
      </c>
      <c r="E3338" t="n">
        <v>0.1868294151434736</v>
      </c>
      <c r="F3338" t="n">
        <v>-8.176196371</v>
      </c>
      <c r="G3338" t="n">
        <v>-8.978015300454919</v>
      </c>
    </row>
    <row r="3339">
      <c r="A3339" s="3" t="n">
        <v>45392.41112686342</v>
      </c>
      <c r="B3339" t="n">
        <v>0.60333452795</v>
      </c>
      <c r="C3339" t="n">
        <v>0.213746520617017</v>
      </c>
      <c r="D3339" t="n">
        <v>-0.6775610618</v>
      </c>
      <c r="E3339" t="n">
        <v>0.1591817942525646</v>
      </c>
      <c r="F3339" t="n">
        <v>-9.713280885349999</v>
      </c>
      <c r="G3339" t="n">
        <v>-9.015401930606085</v>
      </c>
    </row>
    <row r="3340">
      <c r="A3340" s="3" t="n">
        <v>45392.41112741898</v>
      </c>
      <c r="B3340" t="n">
        <v>0.21548152045</v>
      </c>
      <c r="C3340" t="n">
        <v>0.3574612847770408</v>
      </c>
      <c r="D3340" t="n">
        <v>0.2801171506</v>
      </c>
      <c r="E3340" t="n">
        <v>-0.03245934857960386</v>
      </c>
      <c r="F3340" t="n">
        <v>-9.08120306625</v>
      </c>
      <c r="G3340" t="n">
        <v>-9.038133356697577</v>
      </c>
    </row>
    <row r="3341">
      <c r="A3341" s="3" t="n">
        <v>45392.41112798611</v>
      </c>
      <c r="B3341" t="n">
        <v>0.1652028259</v>
      </c>
      <c r="C3341" t="n">
        <v>0.3598609194555956</v>
      </c>
      <c r="D3341" t="n">
        <v>0.2801171506</v>
      </c>
      <c r="E3341" t="n">
        <v>-0.3810585992026818</v>
      </c>
      <c r="F3341" t="n">
        <v>-8.8154526579</v>
      </c>
      <c r="G3341" t="n">
        <v>-9.199996961124267</v>
      </c>
    </row>
    <row r="3342">
      <c r="A3342" s="3" t="n">
        <v>45392.41112855324</v>
      </c>
      <c r="B3342" t="n">
        <v>0.19392650375</v>
      </c>
      <c r="C3342" t="n">
        <v>-0.1355765476414922</v>
      </c>
      <c r="D3342" t="n">
        <v>0.4357486861</v>
      </c>
      <c r="E3342" t="n">
        <v>0.2334538867353153</v>
      </c>
      <c r="F3342" t="n">
        <v>-9.07402459845</v>
      </c>
      <c r="G3342" t="n">
        <v>-9.011586000789885</v>
      </c>
    </row>
    <row r="3343">
      <c r="A3343" s="3" t="n">
        <v>45392.41112912037</v>
      </c>
      <c r="B3343" t="n">
        <v>-0.8954354048499999</v>
      </c>
      <c r="C3343" t="n">
        <v>-0.5771700428601416</v>
      </c>
      <c r="D3343" t="n">
        <v>0.09816456649999999</v>
      </c>
      <c r="E3343" t="n">
        <v>0.2239995903555949</v>
      </c>
      <c r="F3343" t="n">
        <v>-9.3349893616</v>
      </c>
      <c r="G3343" t="n">
        <v>-9.303304212605969</v>
      </c>
    </row>
    <row r="3344">
      <c r="A3344" s="3" t="n">
        <v>45392.41112967593</v>
      </c>
      <c r="B3344" t="n">
        <v>0.009581097049999999</v>
      </c>
      <c r="C3344" t="n">
        <v>-0.6692157169466221</v>
      </c>
      <c r="D3344" t="n">
        <v>-1.1587929906</v>
      </c>
      <c r="E3344" t="n">
        <v>0.2830577511812362</v>
      </c>
      <c r="F3344" t="n">
        <v>-9.016567436099999</v>
      </c>
      <c r="G3344" t="n">
        <v>-9.003900764635922</v>
      </c>
    </row>
    <row r="3345">
      <c r="A3345" s="3" t="n">
        <v>45392.41113024305</v>
      </c>
      <c r="B3345" t="n">
        <v>-1.61130124155</v>
      </c>
      <c r="C3345" t="n">
        <v>-0.8259676793536157</v>
      </c>
      <c r="D3345" t="n">
        <v>1.7094560014</v>
      </c>
      <c r="E3345" t="n">
        <v>0.3989169888984859</v>
      </c>
      <c r="F3345" t="n">
        <v>-9.47864697745</v>
      </c>
      <c r="G3345" t="n">
        <v>-9.232506051592916</v>
      </c>
    </row>
    <row r="3346">
      <c r="A3346" s="3" t="n">
        <v>45392.41113081019</v>
      </c>
      <c r="B3346" t="n">
        <v>-1.2665288475</v>
      </c>
      <c r="C3346" t="n">
        <v>-0.4364046115431248</v>
      </c>
      <c r="D3346" t="n">
        <v>0.6919278040499999</v>
      </c>
      <c r="E3346" t="n">
        <v>0.476764142500351</v>
      </c>
      <c r="F3346" t="n">
        <v>-8.738833301450001</v>
      </c>
      <c r="G3346" t="n">
        <v>-9.131736870855969</v>
      </c>
    </row>
    <row r="3347">
      <c r="A3347" s="3" t="n">
        <v>45392.41113137732</v>
      </c>
      <c r="B3347" t="n">
        <v>0.5339034459499999</v>
      </c>
      <c r="C3347" t="n">
        <v>0.04042760602412593</v>
      </c>
      <c r="D3347" t="n">
        <v>-0.8619162751499999</v>
      </c>
      <c r="E3347" t="n">
        <v>0.1061140107208627</v>
      </c>
      <c r="F3347" t="n">
        <v>-9.959878906249999</v>
      </c>
      <c r="G3347" t="n">
        <v>-9.33132039437788</v>
      </c>
    </row>
    <row r="3348">
      <c r="A3348" s="3" t="n">
        <v>45392.41113194444</v>
      </c>
      <c r="B3348" t="n">
        <v>0.39743410455</v>
      </c>
      <c r="C3348" t="n">
        <v>0.5604597169940575</v>
      </c>
      <c r="D3348" t="n">
        <v>0.8116375806</v>
      </c>
      <c r="E3348" t="n">
        <v>-0.1741459192169003</v>
      </c>
      <c r="F3348" t="n">
        <v>-8.01100335175</v>
      </c>
      <c r="G3348" t="n">
        <v>-9.431006454624619</v>
      </c>
    </row>
    <row r="3349">
      <c r="A3349" s="3" t="n">
        <v>45392.41113305555</v>
      </c>
      <c r="B3349" t="n">
        <v>0.49799149365</v>
      </c>
      <c r="C3349" t="n">
        <v>0.7230923776583937</v>
      </c>
      <c r="D3349" t="n">
        <v>0.3806745397</v>
      </c>
      <c r="E3349" t="n">
        <v>-0.5044610938124723</v>
      </c>
      <c r="F3349" t="n">
        <v>-10.54166822415</v>
      </c>
      <c r="G3349" t="n">
        <v>-9.305140364947695</v>
      </c>
    </row>
    <row r="3350">
      <c r="A3350" s="3" t="n">
        <v>45392.41113309027</v>
      </c>
      <c r="B3350" t="n">
        <v>2.90656357355</v>
      </c>
      <c r="C3350" t="n">
        <v>0.9805563039143383</v>
      </c>
      <c r="D3350" t="n">
        <v>-1.6711512265</v>
      </c>
      <c r="E3350" t="n">
        <v>-1.212324292644642</v>
      </c>
      <c r="F3350" t="n">
        <v>-8.46350179605</v>
      </c>
      <c r="G3350" t="n">
        <v>-8.954756075431376</v>
      </c>
    </row>
    <row r="3351">
      <c r="A3351" s="3" t="n">
        <v>45392.41113363426</v>
      </c>
      <c r="B3351" t="n">
        <v>0.45968671875</v>
      </c>
      <c r="C3351" t="n">
        <v>0.8477528208684174</v>
      </c>
      <c r="D3351" t="n">
        <v>-2.6623485686</v>
      </c>
      <c r="E3351" t="n">
        <v>-0.9132676434791401</v>
      </c>
      <c r="F3351" t="n">
        <v>-10.63983279065</v>
      </c>
      <c r="G3351" t="n">
        <v>-9.038727241935341</v>
      </c>
    </row>
    <row r="3352">
      <c r="A3352" s="3" t="n">
        <v>45392.41113418982</v>
      </c>
      <c r="B3352" t="n">
        <v>-0.0622526142</v>
      </c>
      <c r="C3352" t="n">
        <v>0.6351380882424261</v>
      </c>
      <c r="D3352" t="n">
        <v>-0.4165864919999999</v>
      </c>
      <c r="E3352" t="n">
        <v>-0.8362947447240118</v>
      </c>
      <c r="F3352" t="n">
        <v>-8.164232258</v>
      </c>
      <c r="G3352" t="n">
        <v>-9.328151657743033</v>
      </c>
    </row>
    <row r="3353">
      <c r="A3353" s="3" t="n">
        <v>45392.41113475694</v>
      </c>
      <c r="B3353" t="n">
        <v>-0.6703727873499999</v>
      </c>
      <c r="C3353" t="n">
        <v>0.1140728272645691</v>
      </c>
      <c r="D3353" t="n">
        <v>-0.5746108501</v>
      </c>
      <c r="E3353" t="n">
        <v>-0.5959095909185332</v>
      </c>
      <c r="F3353" t="n">
        <v>-7.77636944385</v>
      </c>
      <c r="G3353" t="n">
        <v>-9.192234026127997</v>
      </c>
    </row>
    <row r="3354">
      <c r="A3354" s="3" t="n">
        <v>45392.41113532407</v>
      </c>
      <c r="B3354" t="n">
        <v>0.02393803265</v>
      </c>
      <c r="C3354" t="n">
        <v>-0.5569903345298384</v>
      </c>
      <c r="D3354" t="n">
        <v>-0.0287334845</v>
      </c>
      <c r="E3354" t="n">
        <v>0.1269378262237765</v>
      </c>
      <c r="F3354" t="n">
        <v>-9.054872210999999</v>
      </c>
      <c r="G3354" t="n">
        <v>-9.067825309793966</v>
      </c>
    </row>
    <row r="3355">
      <c r="A3355" s="3" t="n">
        <v>45392.41113589121</v>
      </c>
      <c r="B3355" t="n">
        <v>-0.48842020325</v>
      </c>
      <c r="C3355" t="n">
        <v>-1.126141120793593</v>
      </c>
      <c r="D3355" t="n">
        <v>2.4492696774</v>
      </c>
      <c r="E3355" t="n">
        <v>0.9197353920363661</v>
      </c>
      <c r="F3355" t="n">
        <v>-11.28626754535</v>
      </c>
      <c r="G3355" t="n">
        <v>-9.391566577131611</v>
      </c>
    </row>
    <row r="3356">
      <c r="A3356" s="3" t="n">
        <v>45392.41113644676</v>
      </c>
      <c r="B3356" t="n">
        <v>-0.8667019203499999</v>
      </c>
      <c r="C3356" t="n">
        <v>-1.58491881566504</v>
      </c>
      <c r="D3356" t="n">
        <v>-0.2801171506</v>
      </c>
      <c r="E3356" t="n">
        <v>1.749541129031823</v>
      </c>
      <c r="F3356" t="n">
        <v>-9.931145421749999</v>
      </c>
      <c r="G3356" t="n">
        <v>-9.117566970245013</v>
      </c>
    </row>
    <row r="3357">
      <c r="A3357" s="3" t="n">
        <v>45392.41113701389</v>
      </c>
      <c r="B3357" t="n">
        <v>-3.2369594187</v>
      </c>
      <c r="C3357" t="n">
        <v>-1.795853890881474</v>
      </c>
      <c r="D3357" t="n">
        <v>2.57855074435</v>
      </c>
      <c r="E3357" t="n">
        <v>1.518414458636601</v>
      </c>
      <c r="F3357" t="n">
        <v>-6.7755910047</v>
      </c>
      <c r="G3357" t="n">
        <v>-9.250827639771121</v>
      </c>
    </row>
    <row r="3358">
      <c r="A3358" s="3" t="n">
        <v>45392.41113758102</v>
      </c>
      <c r="B3358" t="n">
        <v>-1.75016340555</v>
      </c>
      <c r="C3358" t="n">
        <v>-1.837799950362243</v>
      </c>
      <c r="D3358" t="n">
        <v>1.7764942608</v>
      </c>
      <c r="E3358" t="n">
        <v>1.279916319168768</v>
      </c>
      <c r="F3358" t="n">
        <v>-10.6877186626</v>
      </c>
      <c r="G3358" t="n">
        <v>-9.144417235055153</v>
      </c>
    </row>
    <row r="3359">
      <c r="A3359" s="3" t="n">
        <v>45392.41113814815</v>
      </c>
      <c r="B3359" t="n">
        <v>-1.3910340759</v>
      </c>
      <c r="C3359" t="n">
        <v>-1.547073284584386</v>
      </c>
      <c r="D3359" t="n">
        <v>0.9983856165499999</v>
      </c>
      <c r="E3359" t="n">
        <v>0.7337437939771584</v>
      </c>
      <c r="F3359" t="n">
        <v>-9.021353081299999</v>
      </c>
      <c r="G3359" t="n">
        <v>-9.317363268354805</v>
      </c>
    </row>
    <row r="3360">
      <c r="A3360" s="3" t="n">
        <v>45392.4111387037</v>
      </c>
      <c r="B3360" t="n">
        <v>-2.59771293845</v>
      </c>
      <c r="C3360" t="n">
        <v>-1.173633332324829</v>
      </c>
      <c r="D3360" t="n">
        <v>1.13246213535</v>
      </c>
      <c r="E3360" t="n">
        <v>0.1069817278009328</v>
      </c>
      <c r="F3360" t="n">
        <v>-7.67102640955</v>
      </c>
      <c r="G3360" t="n">
        <v>-9.121775646107018</v>
      </c>
    </row>
    <row r="3361">
      <c r="A3361" s="3" t="n">
        <v>45392.41113927084</v>
      </c>
      <c r="B3361" t="n">
        <v>1.09894300565</v>
      </c>
      <c r="C3361" t="n">
        <v>-0.1551938937418419</v>
      </c>
      <c r="D3361" t="n">
        <v>-3.1004900773</v>
      </c>
      <c r="E3361" t="n">
        <v>-0.2493012045420752</v>
      </c>
      <c r="F3361" t="n">
        <v>-9.734826095399999</v>
      </c>
      <c r="G3361" t="n">
        <v>-9.186369466553405</v>
      </c>
    </row>
    <row r="3362">
      <c r="A3362" s="3" t="n">
        <v>45392.41113983796</v>
      </c>
      <c r="B3362" t="n">
        <v>0.7134730141</v>
      </c>
      <c r="C3362" t="n">
        <v>0.8884939196620072</v>
      </c>
      <c r="D3362" t="n">
        <v>-0.7733229990499999</v>
      </c>
      <c r="E3362" t="n">
        <v>-1.400437098815972</v>
      </c>
      <c r="F3362" t="n">
        <v>-10.20169128195</v>
      </c>
      <c r="G3362" t="n">
        <v>-9.367039185390002</v>
      </c>
    </row>
    <row r="3363">
      <c r="A3363" s="3" t="n">
        <v>45392.41114040509</v>
      </c>
      <c r="B3363" t="n">
        <v>1.7357966633</v>
      </c>
      <c r="C3363" t="n">
        <v>1.183628366013989</v>
      </c>
      <c r="D3363" t="n">
        <v>-1.3024407998</v>
      </c>
      <c r="E3363" t="n">
        <v>-2.055210500587418</v>
      </c>
      <c r="F3363" t="n">
        <v>-10.77869495465</v>
      </c>
      <c r="G3363" t="n">
        <v>-9.000212664159582</v>
      </c>
    </row>
    <row r="3364">
      <c r="A3364" s="3" t="n">
        <v>45392.41114096065</v>
      </c>
      <c r="B3364" t="n">
        <v>0.8547280007</v>
      </c>
      <c r="C3364" t="n">
        <v>1.607507942464573</v>
      </c>
      <c r="D3364" t="n">
        <v>-1.4604651579</v>
      </c>
      <c r="E3364" t="n">
        <v>-2.55510887332763</v>
      </c>
      <c r="F3364" t="n">
        <v>-6.821084054049999</v>
      </c>
      <c r="G3364" t="n">
        <v>-9.289252083232309</v>
      </c>
    </row>
    <row r="3365">
      <c r="A3365" s="3" t="n">
        <v>45392.41114153935</v>
      </c>
      <c r="B3365" t="n">
        <v>3.5458100538</v>
      </c>
      <c r="C3365" t="n">
        <v>1.841084812363059</v>
      </c>
      <c r="D3365" t="n">
        <v>-2.78205834515</v>
      </c>
      <c r="E3365" t="n">
        <v>-2.277453831938701</v>
      </c>
      <c r="F3365" t="n">
        <v>-8.422804198549999</v>
      </c>
      <c r="G3365" t="n">
        <v>-8.878147302848392</v>
      </c>
    </row>
    <row r="3366">
      <c r="A3366" s="3" t="n">
        <v>45392.4111420949</v>
      </c>
      <c r="B3366" t="n">
        <v>0.6799538843999999</v>
      </c>
      <c r="C3366" t="n">
        <v>1.383117297653151</v>
      </c>
      <c r="D3366" t="n">
        <v>-3.82354418845</v>
      </c>
      <c r="E3366" t="n">
        <v>-1.785309067590565</v>
      </c>
      <c r="F3366" t="n">
        <v>-9.51695175235</v>
      </c>
      <c r="G3366" t="n">
        <v>-8.409860700672168</v>
      </c>
    </row>
    <row r="3367">
      <c r="A3367" s="3" t="n">
        <v>45392.41114266204</v>
      </c>
      <c r="B3367" t="n">
        <v>0.05267151714999999</v>
      </c>
      <c r="C3367" t="n">
        <v>1.247892783601402</v>
      </c>
      <c r="D3367" t="n">
        <v>-1.3958197211</v>
      </c>
      <c r="E3367" t="n">
        <v>-1.314315738577043</v>
      </c>
      <c r="F3367" t="n">
        <v>-8.834605045349999</v>
      </c>
      <c r="G3367" t="n">
        <v>-8.487462870898625</v>
      </c>
    </row>
    <row r="3368">
      <c r="A3368" s="3" t="n">
        <v>45392.41114321759</v>
      </c>
      <c r="B3368" t="n">
        <v>1.81959448755</v>
      </c>
      <c r="C3368" t="n">
        <v>1.04438038234336</v>
      </c>
      <c r="D3368" t="n">
        <v>-0.3806745397</v>
      </c>
      <c r="E3368" t="n">
        <v>-0.4913587464920761</v>
      </c>
      <c r="F3368" t="n">
        <v>-8.700528526549999</v>
      </c>
      <c r="G3368" t="n">
        <v>-8.656183541029744</v>
      </c>
    </row>
    <row r="3369">
      <c r="A3369" s="3" t="n">
        <v>45392.41114378472</v>
      </c>
      <c r="B3369" t="n">
        <v>0.55545846265</v>
      </c>
      <c r="C3369" t="n">
        <v>0.5798108662663186</v>
      </c>
      <c r="D3369" t="n">
        <v>2.19069773685</v>
      </c>
      <c r="E3369" t="n">
        <v>0.2727437613441732</v>
      </c>
      <c r="F3369" t="n">
        <v>-6.5313858064</v>
      </c>
      <c r="G3369" t="n">
        <v>-8.848567543314243</v>
      </c>
    </row>
    <row r="3370">
      <c r="A3370" s="3" t="n">
        <v>45392.41114435185</v>
      </c>
      <c r="B3370" t="n">
        <v>-0.05745716234999999</v>
      </c>
      <c r="C3370" t="n">
        <v>-0.04390926394533826</v>
      </c>
      <c r="D3370" t="n">
        <v>-0.009581097049999999</v>
      </c>
      <c r="E3370" t="n">
        <v>1.020688818924828</v>
      </c>
      <c r="F3370" t="n">
        <v>-10.23760323425</v>
      </c>
      <c r="G3370" t="n">
        <v>-8.475011008502237</v>
      </c>
    </row>
    <row r="3371">
      <c r="A3371" s="3" t="n">
        <v>45392.41114491898</v>
      </c>
      <c r="B3371" t="n">
        <v>0.5865749630999999</v>
      </c>
      <c r="C3371" t="n">
        <v>0.1086162837642194</v>
      </c>
      <c r="D3371" t="n">
        <v>2.53546032425</v>
      </c>
      <c r="E3371" t="n">
        <v>1.20067300949371</v>
      </c>
      <c r="F3371" t="n">
        <v>-9.859321517149999</v>
      </c>
      <c r="G3371" t="n">
        <v>-8.482054583431259</v>
      </c>
    </row>
    <row r="3372">
      <c r="A3372" s="3" t="n">
        <v>45392.41114548611</v>
      </c>
      <c r="B3372" t="n">
        <v>-0.2059004234</v>
      </c>
      <c r="C3372" t="n">
        <v>-0.2351219773269238</v>
      </c>
      <c r="D3372" t="n">
        <v>0.5530558334</v>
      </c>
      <c r="E3372" t="n">
        <v>0.9205502812186506</v>
      </c>
      <c r="F3372" t="n">
        <v>-7.67581205475</v>
      </c>
      <c r="G3372" t="n">
        <v>-8.682815453576946</v>
      </c>
    </row>
    <row r="3373">
      <c r="A3373" s="3" t="n">
        <v>45392.41114604167</v>
      </c>
      <c r="B3373" t="n">
        <v>-1.85789926245</v>
      </c>
      <c r="C3373" t="n">
        <v>-0.507498000725759</v>
      </c>
      <c r="D3373" t="n">
        <v>0.196329133</v>
      </c>
      <c r="E3373" t="n">
        <v>0.6312535575948734</v>
      </c>
      <c r="F3373" t="n">
        <v>-7.264011207949999</v>
      </c>
      <c r="G3373" t="n">
        <v>-8.478214674184173</v>
      </c>
    </row>
    <row r="3374">
      <c r="A3374" s="3" t="n">
        <v>45392.4111466088</v>
      </c>
      <c r="B3374" t="n">
        <v>-0.05267151714999999</v>
      </c>
      <c r="C3374" t="n">
        <v>-0.3181947723973202</v>
      </c>
      <c r="D3374" t="n">
        <v>0.25617911795</v>
      </c>
      <c r="E3374" t="n">
        <v>0.321714925420164</v>
      </c>
      <c r="F3374" t="n">
        <v>-8.834605045349999</v>
      </c>
      <c r="G3374" t="n">
        <v>-8.633452892155269</v>
      </c>
    </row>
    <row r="3375">
      <c r="A3375" s="3" t="n">
        <v>45392.41114773148</v>
      </c>
      <c r="B3375" t="n">
        <v>0.5434845429999999</v>
      </c>
      <c r="C3375" t="n">
        <v>-0.4230368903303042</v>
      </c>
      <c r="D3375" t="n">
        <v>-0.404622379</v>
      </c>
      <c r="E3375" t="n">
        <v>0.8269763698848509</v>
      </c>
      <c r="F3375" t="n">
        <v>-9.789890435149999</v>
      </c>
      <c r="G3375" t="n">
        <v>-8.25503566498254</v>
      </c>
    </row>
    <row r="3376">
      <c r="A3376" s="3" t="n">
        <v>45392.41114829861</v>
      </c>
      <c r="B3376" t="n">
        <v>-1.3263886391</v>
      </c>
      <c r="C3376" t="n">
        <v>-0.492842088027041</v>
      </c>
      <c r="D3376" t="n">
        <v>1.0247164718</v>
      </c>
      <c r="E3376" t="n">
        <v>0.4453986811525652</v>
      </c>
      <c r="F3376" t="n">
        <v>-8.106765288999998</v>
      </c>
      <c r="G3376" t="n">
        <v>-8.58878366998324</v>
      </c>
    </row>
    <row r="3377">
      <c r="A3377" s="3" t="n">
        <v>45392.41114886574</v>
      </c>
      <c r="B3377" t="n">
        <v>0.52911780075</v>
      </c>
      <c r="C3377" t="n">
        <v>-0.2826048622539634</v>
      </c>
      <c r="D3377" t="n">
        <v>0.9840188742999999</v>
      </c>
      <c r="E3377" t="n">
        <v>0.5850891984766915</v>
      </c>
      <c r="F3377" t="n">
        <v>-7.33104946735</v>
      </c>
      <c r="G3377" t="n">
        <v>-8.788267321118555</v>
      </c>
    </row>
    <row r="3378">
      <c r="A3378" s="3" t="n">
        <v>45392.41114943287</v>
      </c>
      <c r="B3378" t="n">
        <v>-0.22265998825</v>
      </c>
      <c r="C3378" t="n">
        <v>-0.3631873854261082</v>
      </c>
      <c r="D3378" t="n">
        <v>1.35032667175</v>
      </c>
      <c r="E3378" t="n">
        <v>0.5154329292758755</v>
      </c>
      <c r="F3378" t="n">
        <v>-10.29746302585</v>
      </c>
      <c r="G3378" t="n">
        <v>-8.971661482768557</v>
      </c>
    </row>
    <row r="3379">
      <c r="A3379" s="3" t="n">
        <v>45392.41115</v>
      </c>
      <c r="B3379" t="n">
        <v>-1.6041129671</v>
      </c>
      <c r="C3379" t="n">
        <v>-0.7041350716794892</v>
      </c>
      <c r="D3379" t="n">
        <v>1.78368253525</v>
      </c>
      <c r="E3379" t="n">
        <v>0.5964066669191157</v>
      </c>
      <c r="F3379" t="n">
        <v>-8.614337879699999</v>
      </c>
      <c r="G3379" t="n">
        <v>-8.911571977821586</v>
      </c>
    </row>
    <row r="3380">
      <c r="A3380" s="3" t="n">
        <v>45392.41115055556</v>
      </c>
      <c r="B3380" t="n">
        <v>-0.1005573891</v>
      </c>
      <c r="C3380" t="n">
        <v>-0.7495236310594428</v>
      </c>
      <c r="D3380" t="n">
        <v>-2.18830491425</v>
      </c>
      <c r="E3380" t="n">
        <v>1.096896204637532</v>
      </c>
      <c r="F3380" t="n">
        <v>-9.68215457825</v>
      </c>
      <c r="G3380" t="n">
        <v>-9.03742142591063</v>
      </c>
    </row>
    <row r="3381">
      <c r="A3381" s="3" t="n">
        <v>45392.41115112269</v>
      </c>
      <c r="B3381" t="n">
        <v>-0.32561019995</v>
      </c>
      <c r="C3381" t="n">
        <v>-0.3709660476372971</v>
      </c>
      <c r="D3381" t="n">
        <v>1.13246213535</v>
      </c>
      <c r="E3381" t="n">
        <v>1.088920929380539</v>
      </c>
      <c r="F3381" t="n">
        <v>-8.197751387699999</v>
      </c>
      <c r="G3381" t="n">
        <v>-9.480622205919024</v>
      </c>
    </row>
    <row r="3382">
      <c r="A3382" s="3" t="n">
        <v>45392.41115168981</v>
      </c>
      <c r="B3382" t="n">
        <v>-1.4987699328</v>
      </c>
      <c r="C3382" t="n">
        <v>-0.3068254361487188</v>
      </c>
      <c r="D3382" t="n">
        <v>1.0630212467</v>
      </c>
      <c r="E3382" t="n">
        <v>0.9949443967729632</v>
      </c>
      <c r="F3382" t="n">
        <v>-10.43632518985</v>
      </c>
      <c r="G3382" t="n">
        <v>-9.718272653074621</v>
      </c>
    </row>
    <row r="3383">
      <c r="A3383" s="3" t="n">
        <v>45392.41115225694</v>
      </c>
      <c r="B3383" t="n">
        <v>0.2705458602</v>
      </c>
      <c r="C3383" t="n">
        <v>0.1623418672036136</v>
      </c>
      <c r="D3383" t="n">
        <v>2.4468768548</v>
      </c>
      <c r="E3383" t="n">
        <v>0.591089062390095</v>
      </c>
      <c r="F3383" t="n">
        <v>-9.385268056149998</v>
      </c>
      <c r="G3383" t="n">
        <v>-9.728490702328815</v>
      </c>
    </row>
    <row r="3384">
      <c r="A3384" s="3" t="n">
        <v>45392.4111528125</v>
      </c>
      <c r="B3384" t="n">
        <v>0.86430909775</v>
      </c>
      <c r="C3384" t="n">
        <v>0.4574864402361319</v>
      </c>
      <c r="D3384" t="n">
        <v>2.2098501243</v>
      </c>
      <c r="E3384" t="n">
        <v>0.3454950915785557</v>
      </c>
      <c r="F3384" t="n">
        <v>-10.1059293447</v>
      </c>
      <c r="G3384" t="n">
        <v>-9.999592889897229</v>
      </c>
    </row>
    <row r="3385">
      <c r="A3385" s="3" t="n">
        <v>45392.41115339121</v>
      </c>
      <c r="B3385" t="n">
        <v>1.1994905881</v>
      </c>
      <c r="C3385" t="n">
        <v>0.2369356360938236</v>
      </c>
      <c r="D3385" t="n">
        <v>-1.64482037125</v>
      </c>
      <c r="E3385" t="n">
        <v>0.1323833286706299</v>
      </c>
      <c r="F3385" t="n">
        <v>-10.40280606015</v>
      </c>
      <c r="G3385" t="n">
        <v>-9.894827945042103</v>
      </c>
    </row>
    <row r="3386">
      <c r="A3386" s="3" t="n">
        <v>45392.41115394676</v>
      </c>
      <c r="B3386" t="n">
        <v>-0.1292908736</v>
      </c>
      <c r="C3386" t="n">
        <v>-0.1614616003546624</v>
      </c>
      <c r="D3386" t="n">
        <v>-1.5322890625</v>
      </c>
      <c r="E3386" t="n">
        <v>-0.2796267266627046</v>
      </c>
      <c r="F3386" t="n">
        <v>-9.99579085855</v>
      </c>
      <c r="G3386" t="n">
        <v>-10.19060302394945</v>
      </c>
    </row>
    <row r="3387">
      <c r="A3387" s="3" t="n">
        <v>45392.41115451389</v>
      </c>
      <c r="B3387" t="n">
        <v>0.1747741163</v>
      </c>
      <c r="C3387" t="n">
        <v>-0.3698574161414929</v>
      </c>
      <c r="D3387" t="n">
        <v>-1.6950990658</v>
      </c>
      <c r="E3387" t="n">
        <v>-0.7221568598233122</v>
      </c>
      <c r="F3387" t="n">
        <v>-9.931145421749999</v>
      </c>
      <c r="G3387" t="n">
        <v>-9.743562929036392</v>
      </c>
    </row>
    <row r="3388">
      <c r="A3388" s="3" t="n">
        <v>45392.41115506944</v>
      </c>
      <c r="B3388" t="n">
        <v>-1.48679601315</v>
      </c>
      <c r="C3388" t="n">
        <v>-0.5004436133364816</v>
      </c>
      <c r="D3388" t="n">
        <v>-0.21548152045</v>
      </c>
      <c r="E3388" t="n">
        <v>-1.462880542652802</v>
      </c>
      <c r="F3388" t="n">
        <v>-9.24401306955</v>
      </c>
      <c r="G3388" t="n">
        <v>-9.798423409334877</v>
      </c>
    </row>
    <row r="3389">
      <c r="A3389" s="3" t="n">
        <v>45392.41115563658</v>
      </c>
      <c r="B3389" t="n">
        <v>-1.9823946842</v>
      </c>
      <c r="C3389" t="n">
        <v>-0.7798445355966223</v>
      </c>
      <c r="D3389" t="n">
        <v>-0.7541706116</v>
      </c>
      <c r="E3389" t="n">
        <v>-1.295381429078093</v>
      </c>
      <c r="F3389" t="n">
        <v>-9.4307611055</v>
      </c>
      <c r="G3389" t="n">
        <v>-9.437925423378463</v>
      </c>
    </row>
    <row r="3390">
      <c r="A3390" s="3" t="n">
        <v>45392.41115620371</v>
      </c>
      <c r="B3390" t="n">
        <v>-1.41497210855</v>
      </c>
      <c r="C3390" t="n">
        <v>-0.8102429103828694</v>
      </c>
      <c r="D3390" t="n">
        <v>0.6967134492499999</v>
      </c>
      <c r="E3390" t="n">
        <v>-0.8961119722627064</v>
      </c>
      <c r="F3390" t="n">
        <v>-10.51054191705</v>
      </c>
      <c r="G3390" t="n">
        <v>-9.386916647738254</v>
      </c>
    </row>
    <row r="3391">
      <c r="A3391" s="3" t="n">
        <v>45392.41115677083</v>
      </c>
      <c r="B3391" t="n">
        <v>1.1228810383</v>
      </c>
      <c r="C3391" t="n">
        <v>-0.709658135812706</v>
      </c>
      <c r="D3391" t="n">
        <v>-3.05021138275</v>
      </c>
      <c r="E3391" t="n">
        <v>-0.758899977144291</v>
      </c>
      <c r="F3391" t="n">
        <v>-7.84340770325</v>
      </c>
      <c r="G3391" t="n">
        <v>-9.478064681889537</v>
      </c>
    </row>
    <row r="3392">
      <c r="A3392" s="3" t="n">
        <v>45392.41115732639</v>
      </c>
      <c r="B3392" t="n">
        <v>0.7422064986</v>
      </c>
      <c r="C3392" t="n">
        <v>-0.613862572497088</v>
      </c>
      <c r="D3392" t="n">
        <v>-1.92254469925</v>
      </c>
      <c r="E3392" t="n">
        <v>-0.8137821966599091</v>
      </c>
      <c r="F3392" t="n">
        <v>-10.4171728024</v>
      </c>
      <c r="G3392" t="n">
        <v>-9.466584340763545</v>
      </c>
    </row>
    <row r="3393">
      <c r="A3393" s="3" t="n">
        <v>45392.41115789352</v>
      </c>
      <c r="B3393" t="n">
        <v>-1.92015187665</v>
      </c>
      <c r="C3393" t="n">
        <v>-0.1007566995460375</v>
      </c>
      <c r="D3393" t="n">
        <v>1.4700364483</v>
      </c>
      <c r="E3393" t="n">
        <v>-0.6032385187891626</v>
      </c>
      <c r="F3393" t="n">
        <v>-8.6167307023</v>
      </c>
      <c r="G3393" t="n">
        <v>-9.602127239480097</v>
      </c>
    </row>
    <row r="3394">
      <c r="A3394" s="3" t="n">
        <v>45392.41115846065</v>
      </c>
      <c r="B3394" t="n">
        <v>-0.18674803595</v>
      </c>
      <c r="C3394" t="n">
        <v>-0.01128967150442883</v>
      </c>
      <c r="D3394" t="n">
        <v>-0.87627321075</v>
      </c>
      <c r="E3394" t="n">
        <v>-0.2133540260237768</v>
      </c>
      <c r="F3394" t="n">
        <v>-10.60631366095</v>
      </c>
      <c r="G3394" t="n">
        <v>-9.522002702864476</v>
      </c>
    </row>
    <row r="3395">
      <c r="A3395" s="3" t="n">
        <v>45392.41115902778</v>
      </c>
      <c r="B3395" t="n">
        <v>-0.6871323522</v>
      </c>
      <c r="C3395" t="n">
        <v>-0.6144391989452233</v>
      </c>
      <c r="D3395" t="n">
        <v>0.19392650375</v>
      </c>
      <c r="E3395" t="n">
        <v>0.2448760966003505</v>
      </c>
      <c r="F3395" t="n">
        <v>-9.531318494599999</v>
      </c>
      <c r="G3395" t="n">
        <v>-9.437200759948045</v>
      </c>
    </row>
    <row r="3396">
      <c r="A3396" s="3" t="n">
        <v>45392.41116013889</v>
      </c>
      <c r="B3396" t="n">
        <v>0.138862164</v>
      </c>
      <c r="C3396" t="n">
        <v>-0.8315250324728463</v>
      </c>
      <c r="D3396" t="n">
        <v>-0.1628100033</v>
      </c>
      <c r="E3396" t="n">
        <v>0.7003714897152702</v>
      </c>
      <c r="F3396" t="n">
        <v>-8.997405241999999</v>
      </c>
      <c r="G3396" t="n">
        <v>-9.528928026510398</v>
      </c>
    </row>
    <row r="3397">
      <c r="A3397" s="3" t="n">
        <v>45392.41116017361</v>
      </c>
      <c r="B3397" t="n">
        <v>0.4453199764999999</v>
      </c>
      <c r="C3397" t="n">
        <v>-0.4517905824727286</v>
      </c>
      <c r="D3397" t="n">
        <v>1.82916577795</v>
      </c>
      <c r="E3397" t="n">
        <v>0.2665409752115392</v>
      </c>
      <c r="F3397" t="n">
        <v>-9.629483061099998</v>
      </c>
      <c r="G3397" t="n">
        <v>-9.114659035637786</v>
      </c>
    </row>
    <row r="3398">
      <c r="A3398" s="3" t="n">
        <v>45392.41116071759</v>
      </c>
      <c r="B3398" t="n">
        <v>-1.8722660047</v>
      </c>
      <c r="C3398" t="n">
        <v>-0.03725329171421918</v>
      </c>
      <c r="D3398" t="n">
        <v>-0.04549304934999999</v>
      </c>
      <c r="E3398" t="n">
        <v>-0.4639914952101412</v>
      </c>
      <c r="F3398" t="n">
        <v>-8.597578314849999</v>
      </c>
      <c r="G3398" t="n">
        <v>-9.090293579347462</v>
      </c>
    </row>
    <row r="3399">
      <c r="A3399" s="3" t="n">
        <v>45392.41116239583</v>
      </c>
      <c r="B3399" t="n">
        <v>-1.64482037125</v>
      </c>
      <c r="C3399" t="n">
        <v>-0.1238031728410259</v>
      </c>
      <c r="D3399" t="n">
        <v>-0.3136362803</v>
      </c>
      <c r="E3399" t="n">
        <v>-0.5648993634658525</v>
      </c>
      <c r="F3399" t="n">
        <v>-9.009379161649999</v>
      </c>
      <c r="G3399" t="n">
        <v>-8.796503718433705</v>
      </c>
    </row>
    <row r="3400">
      <c r="A3400" s="3" t="n">
        <v>45392.41116243056</v>
      </c>
      <c r="B3400" t="n">
        <v>2.5881318414</v>
      </c>
      <c r="C3400" t="n">
        <v>0.2798288259462711</v>
      </c>
      <c r="D3400" t="n">
        <v>-2.4827888071</v>
      </c>
      <c r="E3400" t="n">
        <v>-1.295078931643477</v>
      </c>
      <c r="F3400" t="n">
        <v>-8.76038831815</v>
      </c>
      <c r="G3400" t="n">
        <v>-9.123192535587087</v>
      </c>
    </row>
    <row r="3401">
      <c r="A3401" s="3" t="n">
        <v>45392.41116247685</v>
      </c>
      <c r="B3401" t="n">
        <v>1.0941475538</v>
      </c>
      <c r="C3401" t="n">
        <v>0.2569189599715624</v>
      </c>
      <c r="D3401" t="n">
        <v>-2.43251011255</v>
      </c>
      <c r="E3401" t="n">
        <v>-1.544515463383687</v>
      </c>
      <c r="F3401" t="n">
        <v>-8.700528526549999</v>
      </c>
      <c r="G3401" t="n">
        <v>-8.834688893350489</v>
      </c>
    </row>
    <row r="3402">
      <c r="A3402" s="3" t="n">
        <v>45392.41116353009</v>
      </c>
      <c r="B3402" t="n">
        <v>-0.04310022674999999</v>
      </c>
      <c r="C3402" t="n">
        <v>0.9743866866608419</v>
      </c>
      <c r="D3402" t="n">
        <v>-1.79325382565</v>
      </c>
      <c r="E3402" t="n">
        <v>-2.126350568509679</v>
      </c>
      <c r="F3402" t="n">
        <v>-9.3637228461</v>
      </c>
      <c r="G3402" t="n">
        <v>-8.9378673325414</v>
      </c>
    </row>
    <row r="3403">
      <c r="A3403" s="3" t="n">
        <v>45392.41116356482</v>
      </c>
      <c r="B3403" t="n">
        <v>0.60333452795</v>
      </c>
      <c r="C3403" t="n">
        <v>1.702849633901986</v>
      </c>
      <c r="D3403" t="n">
        <v>-0.9911973420999999</v>
      </c>
      <c r="E3403" t="n">
        <v>-2.04151529669884</v>
      </c>
      <c r="F3403" t="n">
        <v>-9.11472219595</v>
      </c>
      <c r="G3403" t="n">
        <v>-8.925566958885222</v>
      </c>
    </row>
    <row r="3404">
      <c r="A3404" s="3" t="n">
        <v>45392.41116409722</v>
      </c>
      <c r="B3404" t="n">
        <v>2.312800336</v>
      </c>
      <c r="C3404" t="n">
        <v>1.754647307673082</v>
      </c>
      <c r="D3404" t="n">
        <v>-2.813184652249999</v>
      </c>
      <c r="E3404" t="n">
        <v>-2.10084621497856</v>
      </c>
      <c r="F3404" t="n">
        <v>-9.57920436655</v>
      </c>
      <c r="G3404" t="n">
        <v>-8.802513023247926</v>
      </c>
    </row>
    <row r="3405">
      <c r="A3405" s="3" t="n">
        <v>45392.41116467593</v>
      </c>
      <c r="B3405" t="n">
        <v>0.6895251748</v>
      </c>
      <c r="C3405" t="n">
        <v>1.415263199181939</v>
      </c>
      <c r="D3405" t="n">
        <v>-0.5506630108</v>
      </c>
      <c r="E3405" t="n">
        <v>-1.693926108166438</v>
      </c>
      <c r="F3405" t="n">
        <v>-6.7109455679</v>
      </c>
      <c r="G3405" t="n">
        <v>-8.892135608989419</v>
      </c>
    </row>
    <row r="3406">
      <c r="A3406" s="3" t="n">
        <v>45392.41116578704</v>
      </c>
      <c r="B3406" t="n">
        <v>4.26886416495</v>
      </c>
      <c r="C3406" t="n">
        <v>1.550002958408746</v>
      </c>
      <c r="D3406" t="n">
        <v>-3.098097254699999</v>
      </c>
      <c r="E3406" t="n">
        <v>-1.640042886828676</v>
      </c>
      <c r="F3406" t="n">
        <v>-10.5608206116</v>
      </c>
      <c r="G3406" t="n">
        <v>-8.823111903002589</v>
      </c>
    </row>
    <row r="3407">
      <c r="A3407" s="3" t="n">
        <v>45392.41116582176</v>
      </c>
      <c r="B3407" t="n">
        <v>0.6224967220500001</v>
      </c>
      <c r="C3407" t="n">
        <v>1.244120995139864</v>
      </c>
      <c r="D3407" t="n">
        <v>-0.90500669525</v>
      </c>
      <c r="E3407" t="n">
        <v>-1.41752261476702</v>
      </c>
      <c r="F3407" t="n">
        <v>-7.733269217099999</v>
      </c>
      <c r="G3407" t="n">
        <v>-8.624019946384173</v>
      </c>
    </row>
    <row r="3408">
      <c r="A3408" s="3" t="n">
        <v>45392.41116690973</v>
      </c>
      <c r="B3408" t="n">
        <v>-0.08858346944999999</v>
      </c>
      <c r="C3408" t="n">
        <v>0.8097993252004685</v>
      </c>
      <c r="D3408" t="n">
        <v>-1.6687584039</v>
      </c>
      <c r="E3408" t="n">
        <v>-0.8236104715804217</v>
      </c>
      <c r="F3408" t="n">
        <v>-9.112329373349999</v>
      </c>
      <c r="G3408" t="n">
        <v>-8.583675639736736</v>
      </c>
    </row>
    <row r="3409">
      <c r="A3409" s="3" t="n">
        <v>45392.41116694445</v>
      </c>
      <c r="B3409" t="n">
        <v>0.29209107025</v>
      </c>
      <c r="C3409" t="n">
        <v>0.564724581074477</v>
      </c>
      <c r="D3409" t="n">
        <v>0.3040649899</v>
      </c>
      <c r="E3409" t="n">
        <v>-0.5174270852651528</v>
      </c>
      <c r="F3409" t="n">
        <v>-9.445127847749999</v>
      </c>
      <c r="G3409" t="n">
        <v>-8.968187391283589</v>
      </c>
    </row>
    <row r="3410">
      <c r="A3410" s="3" t="n">
        <v>45392.41116748843</v>
      </c>
      <c r="B3410" t="n">
        <v>0.1436478092</v>
      </c>
      <c r="C3410" t="n">
        <v>0.3625734754205138</v>
      </c>
      <c r="D3410" t="n">
        <v>-0.8834614852</v>
      </c>
      <c r="E3410" t="n">
        <v>-0.551632406153265</v>
      </c>
      <c r="F3410" t="n">
        <v>-8.269575292299999</v>
      </c>
      <c r="G3410" t="n">
        <v>-9.542445133405622</v>
      </c>
    </row>
    <row r="3411">
      <c r="A3411" s="3" t="n">
        <v>45392.41116805556</v>
      </c>
      <c r="B3411" t="n">
        <v>-0.56742257565</v>
      </c>
      <c r="C3411" t="n">
        <v>0.1512409222782055</v>
      </c>
      <c r="D3411" t="n">
        <v>0.821208871</v>
      </c>
      <c r="E3411" t="n">
        <v>-0.4578014874396284</v>
      </c>
      <c r="F3411" t="n">
        <v>-8.8872765625</v>
      </c>
      <c r="G3411" t="n">
        <v>-9.283933930079513</v>
      </c>
    </row>
    <row r="3412">
      <c r="A3412" s="3" t="n">
        <v>45392.41116861111</v>
      </c>
      <c r="B3412" t="n">
        <v>1.4029981889</v>
      </c>
      <c r="C3412" t="n">
        <v>0.4251336846843835</v>
      </c>
      <c r="D3412" t="n">
        <v>0.29209107025</v>
      </c>
      <c r="E3412" t="n">
        <v>-0.7069994592744776</v>
      </c>
      <c r="F3412" t="n">
        <v>-10.17056497485</v>
      </c>
      <c r="G3412" t="n">
        <v>-9.620801501309117</v>
      </c>
    </row>
    <row r="3413">
      <c r="A3413" s="3" t="n">
        <v>45392.41116917824</v>
      </c>
      <c r="B3413" t="n">
        <v>1.1970977655</v>
      </c>
      <c r="C3413" t="n">
        <v>0.1010511047799536</v>
      </c>
      <c r="D3413" t="n">
        <v>-2.6527772782</v>
      </c>
      <c r="E3413" t="n">
        <v>-0.3686583760192318</v>
      </c>
      <c r="F3413" t="n">
        <v>-11.3006342876</v>
      </c>
      <c r="G3413" t="n">
        <v>-9.223185230806084</v>
      </c>
    </row>
    <row r="3414">
      <c r="A3414" s="3" t="n">
        <v>45392.41117030093</v>
      </c>
      <c r="B3414" t="n">
        <v>-0.682346707</v>
      </c>
      <c r="C3414" t="n">
        <v>0.09402472006258769</v>
      </c>
      <c r="D3414" t="n">
        <v>-0.6153084475999999</v>
      </c>
      <c r="E3414" t="n">
        <v>-0.2783649376960382</v>
      </c>
      <c r="F3414" t="n">
        <v>-9.1554296001</v>
      </c>
      <c r="G3414" t="n">
        <v>-9.696193654949678</v>
      </c>
    </row>
    <row r="3415">
      <c r="A3415" s="3" t="n">
        <v>45392.41117086806</v>
      </c>
      <c r="B3415" t="n">
        <v>0.3423697648</v>
      </c>
      <c r="C3415" t="n">
        <v>-0.177111779351166</v>
      </c>
      <c r="D3415" t="n">
        <v>-0.34955803925</v>
      </c>
      <c r="E3415" t="n">
        <v>0.1974227687792546</v>
      </c>
      <c r="F3415" t="n">
        <v>-7.946357914949999</v>
      </c>
      <c r="G3415" t="n">
        <v>-10.06006243110586</v>
      </c>
    </row>
    <row r="3416">
      <c r="A3416" s="3" t="n">
        <v>45392.41117143518</v>
      </c>
      <c r="B3416" t="n">
        <v>-1.71185863065</v>
      </c>
      <c r="C3416" t="n">
        <v>-0.6904478914136385</v>
      </c>
      <c r="D3416" t="n">
        <v>1.5969344993</v>
      </c>
      <c r="E3416" t="n">
        <v>0.8437620629421936</v>
      </c>
      <c r="F3416" t="n">
        <v>-9.813828467799999</v>
      </c>
      <c r="G3416" t="n">
        <v>-9.725360666529514</v>
      </c>
    </row>
    <row r="3417">
      <c r="A3417" s="3" t="n">
        <v>45392.41117199074</v>
      </c>
      <c r="B3417" t="n">
        <v>-1.4580723353</v>
      </c>
      <c r="C3417" t="n">
        <v>-1.04263953052343</v>
      </c>
      <c r="D3417" t="n">
        <v>2.8323370397</v>
      </c>
      <c r="E3417" t="n">
        <v>1.624422287797441</v>
      </c>
      <c r="F3417" t="n">
        <v>-9.253594166599999</v>
      </c>
      <c r="G3417" t="n">
        <v>-9.418105292214827</v>
      </c>
    </row>
    <row r="3418">
      <c r="A3418" s="3" t="n">
        <v>45392.41117256945</v>
      </c>
      <c r="B3418" t="n">
        <v>0.8858543077999999</v>
      </c>
      <c r="C3418" t="n">
        <v>-0.9362782504947581</v>
      </c>
      <c r="D3418" t="n">
        <v>1.30962907425</v>
      </c>
      <c r="E3418" t="n">
        <v>2.544589378167723</v>
      </c>
      <c r="F3418" t="n">
        <v>-13.05079769315</v>
      </c>
      <c r="G3418" t="n">
        <v>-9.518075470999676</v>
      </c>
    </row>
    <row r="3419">
      <c r="A3419" s="3" t="n">
        <v>45392.411173125</v>
      </c>
      <c r="B3419" t="n">
        <v>-2.3175859812</v>
      </c>
      <c r="C3419" t="n">
        <v>-0.7754861083030326</v>
      </c>
      <c r="D3419" t="n">
        <v>2.67910813345</v>
      </c>
      <c r="E3419" t="n">
        <v>2.290106353481242</v>
      </c>
      <c r="F3419" t="n">
        <v>-8.358158761749999</v>
      </c>
      <c r="G3419" t="n">
        <v>-9.989638751538724</v>
      </c>
    </row>
    <row r="3420">
      <c r="A3420" s="3" t="n">
        <v>45392.41117369213</v>
      </c>
      <c r="B3420" t="n">
        <v>-1.1970977655</v>
      </c>
      <c r="C3420" t="n">
        <v>-0.7099212009134053</v>
      </c>
      <c r="D3420" t="n">
        <v>3.134009207</v>
      </c>
      <c r="E3420" t="n">
        <v>2.002870237901638</v>
      </c>
      <c r="F3420" t="n">
        <v>-7.84340770325</v>
      </c>
      <c r="G3420" t="n">
        <v>-10.07802240763756</v>
      </c>
    </row>
    <row r="3421">
      <c r="A3421" s="3" t="n">
        <v>45392.41117424768</v>
      </c>
      <c r="B3421" t="n">
        <v>1.03190474625</v>
      </c>
      <c r="C3421" t="n">
        <v>-0.1423443248263407</v>
      </c>
      <c r="D3421" t="n">
        <v>1.0845762634</v>
      </c>
      <c r="E3421" t="n">
        <v>1.47021260225082</v>
      </c>
      <c r="F3421" t="n">
        <v>-10.70687105005</v>
      </c>
      <c r="G3421" t="n">
        <v>-10.2384840954414</v>
      </c>
    </row>
    <row r="3422">
      <c r="A3422" s="3" t="n">
        <v>45392.41117482639</v>
      </c>
      <c r="B3422" t="n">
        <v>-0.03591195229999999</v>
      </c>
      <c r="C3422" t="n">
        <v>-0.2461216554469704</v>
      </c>
      <c r="D3422" t="n">
        <v>1.2856910416</v>
      </c>
      <c r="E3422" t="n">
        <v>1.156321417628791</v>
      </c>
      <c r="F3422" t="n">
        <v>-11.35330580475</v>
      </c>
      <c r="G3422" t="n">
        <v>-10.39173972424117</v>
      </c>
    </row>
    <row r="3423">
      <c r="A3423" s="3" t="n">
        <v>45392.41117538195</v>
      </c>
      <c r="B3423" t="n">
        <v>-0.73501822415</v>
      </c>
      <c r="C3423" t="n">
        <v>-0.2281627304441732</v>
      </c>
      <c r="D3423" t="n">
        <v>-1.43891994785</v>
      </c>
      <c r="E3423" t="n">
        <v>0.6439731483940578</v>
      </c>
      <c r="F3423" t="n">
        <v>-10.40280606015</v>
      </c>
      <c r="G3423" t="n">
        <v>-10.01541494815096</v>
      </c>
    </row>
    <row r="3424">
      <c r="A3424" s="3" t="n">
        <v>45392.41117594908</v>
      </c>
      <c r="B3424" t="n">
        <v>0.4165864919999999</v>
      </c>
      <c r="C3424" t="n">
        <v>0.1954267383254085</v>
      </c>
      <c r="D3424" t="n">
        <v>0.90022105005</v>
      </c>
      <c r="E3424" t="n">
        <v>0.1044357934487183</v>
      </c>
      <c r="F3424" t="n">
        <v>-9.93353824435</v>
      </c>
      <c r="G3424" t="n">
        <v>-10.37212928165667</v>
      </c>
    </row>
    <row r="3425">
      <c r="A3425" s="3" t="n">
        <v>45392.41117650463</v>
      </c>
      <c r="B3425" t="n">
        <v>0.7829040961</v>
      </c>
      <c r="C3425" t="n">
        <v>0.2361998173132873</v>
      </c>
      <c r="D3425" t="n">
        <v>0.3136362803</v>
      </c>
      <c r="E3425" t="n">
        <v>-0.6545490375062957</v>
      </c>
      <c r="F3425" t="n">
        <v>-11.5687873252</v>
      </c>
      <c r="G3425" t="n">
        <v>-10.14115277416087</v>
      </c>
    </row>
    <row r="3426">
      <c r="A3426" s="3" t="n">
        <v>45392.41117763889</v>
      </c>
      <c r="B3426" t="n">
        <v>-1.34554102655</v>
      </c>
      <c r="C3426" t="n">
        <v>0.3678196217026817</v>
      </c>
      <c r="D3426" t="n">
        <v>-0.25857194055</v>
      </c>
      <c r="E3426" t="n">
        <v>-1.210813519920866</v>
      </c>
      <c r="F3426" t="n">
        <v>-8.69574288135</v>
      </c>
      <c r="G3426" t="n">
        <v>-9.869865723239187</v>
      </c>
    </row>
    <row r="3427">
      <c r="A3427" s="3" t="n">
        <v>45392.41117766203</v>
      </c>
      <c r="B3427" t="n">
        <v>1.50835102985</v>
      </c>
      <c r="C3427" t="n">
        <v>0.8099373040801887</v>
      </c>
      <c r="D3427" t="n">
        <v>-2.60728422885</v>
      </c>
      <c r="E3427" t="n">
        <v>-1.593953483433921</v>
      </c>
      <c r="F3427" t="n">
        <v>-8.099586821199999</v>
      </c>
      <c r="G3427" t="n">
        <v>-9.489751145540119</v>
      </c>
    </row>
    <row r="3428">
      <c r="A3428" s="3" t="n">
        <v>45392.41117820602</v>
      </c>
      <c r="B3428" t="n">
        <v>1.07260234375</v>
      </c>
      <c r="C3428" t="n">
        <v>1.07581103848322</v>
      </c>
      <c r="D3428" t="n">
        <v>-1.2282240726</v>
      </c>
      <c r="E3428" t="n">
        <v>-1.54620780771807</v>
      </c>
      <c r="F3428" t="n">
        <v>-10.0101576008</v>
      </c>
      <c r="G3428" t="n">
        <v>-9.168649695798393</v>
      </c>
    </row>
    <row r="3429">
      <c r="A3429" s="3" t="n">
        <v>45392.41117877315</v>
      </c>
      <c r="B3429" t="n">
        <v>1.55622709515</v>
      </c>
      <c r="C3429" t="n">
        <v>1.213006437732404</v>
      </c>
      <c r="D3429" t="n">
        <v>-3.7397463642</v>
      </c>
      <c r="E3429" t="n">
        <v>-1.774154403253735</v>
      </c>
      <c r="F3429" t="n">
        <v>-9.742004563199998</v>
      </c>
      <c r="G3429" t="n">
        <v>-9.06548684666646</v>
      </c>
    </row>
    <row r="3430">
      <c r="A3430" s="3" t="n">
        <v>45392.41117934028</v>
      </c>
      <c r="B3430" t="n">
        <v>1.54665580475</v>
      </c>
      <c r="C3430" t="n">
        <v>1.134879234552101</v>
      </c>
      <c r="D3430" t="n">
        <v>-1.41018646335</v>
      </c>
      <c r="E3430" t="n">
        <v>-1.345871709531123</v>
      </c>
      <c r="F3430" t="n">
        <v>-10.06282911795</v>
      </c>
      <c r="G3430" t="n">
        <v>-9.044891692981611</v>
      </c>
    </row>
    <row r="3431">
      <c r="A3431" s="3" t="n">
        <v>45392.41117989583</v>
      </c>
      <c r="B3431" t="n">
        <v>0.84036125845</v>
      </c>
      <c r="C3431" t="n">
        <v>0.9983655460635228</v>
      </c>
      <c r="D3431" t="n">
        <v>0.36391497485</v>
      </c>
      <c r="E3431" t="n">
        <v>-0.8625894365234291</v>
      </c>
      <c r="F3431" t="n">
        <v>-7.268796853149999</v>
      </c>
      <c r="G3431" t="n">
        <v>-9.441686079349211</v>
      </c>
    </row>
    <row r="3432">
      <c r="A3432" s="3" t="n">
        <v>45392.41118046296</v>
      </c>
      <c r="B3432" t="n">
        <v>0.38546999155</v>
      </c>
      <c r="C3432" t="n">
        <v>0.2262387068609562</v>
      </c>
      <c r="D3432" t="n">
        <v>0.335191297</v>
      </c>
      <c r="E3432" t="n">
        <v>-0.04678679565163169</v>
      </c>
      <c r="F3432" t="n">
        <v>-8.93516243445</v>
      </c>
      <c r="G3432" t="n">
        <v>-9.171364331961797</v>
      </c>
    </row>
    <row r="3433">
      <c r="A3433" s="3" t="n">
        <v>45392.41118103009</v>
      </c>
      <c r="B3433" t="n">
        <v>0.28730542505</v>
      </c>
      <c r="C3433" t="n">
        <v>-0.07753944424137557</v>
      </c>
      <c r="D3433" t="n">
        <v>-0.04310022674999999</v>
      </c>
      <c r="E3433" t="n">
        <v>0.05055522379254099</v>
      </c>
      <c r="F3433" t="n">
        <v>-10.40998452795</v>
      </c>
      <c r="G3433" t="n">
        <v>-9.00007068489816</v>
      </c>
    </row>
    <row r="3434">
      <c r="A3434" s="3" t="n">
        <v>45392.41118159722</v>
      </c>
      <c r="B3434" t="n">
        <v>-1.31680754205</v>
      </c>
      <c r="C3434" t="n">
        <v>-0.3408946983403273</v>
      </c>
      <c r="D3434" t="n">
        <v>0.7014990944499999</v>
      </c>
      <c r="E3434" t="n">
        <v>0.4176448329829852</v>
      </c>
      <c r="F3434" t="n">
        <v>-9.457091960749999</v>
      </c>
      <c r="G3434" t="n">
        <v>-9.090882755564477</v>
      </c>
    </row>
    <row r="3435">
      <c r="A3435" s="3" t="n">
        <v>45392.41118215278</v>
      </c>
      <c r="B3435" t="n">
        <v>-0.56742257565</v>
      </c>
      <c r="C3435" t="n">
        <v>-0.2515894685940567</v>
      </c>
      <c r="D3435" t="n">
        <v>-0.4788391062</v>
      </c>
      <c r="E3435" t="n">
        <v>-0.160077719738462</v>
      </c>
      <c r="F3435" t="n">
        <v>-8.6885546069</v>
      </c>
      <c r="G3435" t="n">
        <v>-9.069507778900375</v>
      </c>
    </row>
    <row r="3436">
      <c r="A3436" s="3" t="n">
        <v>45392.41118271991</v>
      </c>
      <c r="B3436" t="n">
        <v>-0.4955986710499999</v>
      </c>
      <c r="C3436" t="n">
        <v>0.1009885616694642</v>
      </c>
      <c r="D3436" t="n">
        <v>0.26335758575</v>
      </c>
      <c r="E3436" t="n">
        <v>-0.6139541926677174</v>
      </c>
      <c r="F3436" t="n">
        <v>-7.70454553925</v>
      </c>
      <c r="G3436" t="n">
        <v>-9.058313407917741</v>
      </c>
    </row>
    <row r="3437">
      <c r="A3437" s="3" t="n">
        <v>45392.41118327546</v>
      </c>
      <c r="B3437" t="n">
        <v>1.17315973285</v>
      </c>
      <c r="C3437" t="n">
        <v>0.3323314355511665</v>
      </c>
      <c r="D3437" t="n">
        <v>-2.0135209913</v>
      </c>
      <c r="E3437" t="n">
        <v>-0.623536478402566</v>
      </c>
      <c r="F3437" t="n">
        <v>-10.3166154133</v>
      </c>
      <c r="G3437" t="n">
        <v>-8.711684813898858</v>
      </c>
    </row>
    <row r="3438">
      <c r="A3438" s="3" t="n">
        <v>45392.41118385416</v>
      </c>
      <c r="B3438" t="n">
        <v>0.87867584</v>
      </c>
      <c r="C3438" t="n">
        <v>0.403727367887064</v>
      </c>
      <c r="D3438" t="n">
        <v>-0.12210259915</v>
      </c>
      <c r="E3438" t="n">
        <v>-0.5624687772625889</v>
      </c>
      <c r="F3438" t="n">
        <v>-8.70531417175</v>
      </c>
      <c r="G3438" t="n">
        <v>-8.75691925571634</v>
      </c>
    </row>
    <row r="3439">
      <c r="A3439" s="3" t="n">
        <v>45392.41118440972</v>
      </c>
      <c r="B3439" t="n">
        <v>1.45327688345</v>
      </c>
      <c r="C3439" t="n">
        <v>0.8040435531488368</v>
      </c>
      <c r="D3439" t="n">
        <v>-1.9728233938</v>
      </c>
      <c r="E3439" t="n">
        <v>-0.7918324908715642</v>
      </c>
      <c r="F3439" t="n">
        <v>-7.946357914949999</v>
      </c>
      <c r="G3439" t="n">
        <v>-8.852770504345244</v>
      </c>
    </row>
    <row r="3440">
      <c r="A3440" s="3" t="n">
        <v>45392.41118553241</v>
      </c>
      <c r="B3440" t="n">
        <v>0.7374110467499999</v>
      </c>
      <c r="C3440" t="n">
        <v>1.074421191583453</v>
      </c>
      <c r="D3440" t="n">
        <v>0.3016721673</v>
      </c>
      <c r="E3440" t="n">
        <v>-0.7555228549117737</v>
      </c>
      <c r="F3440" t="n">
        <v>-8.473082893099999</v>
      </c>
      <c r="G3440" t="n">
        <v>-8.949442608440002</v>
      </c>
    </row>
    <row r="3441">
      <c r="A3441" s="3" t="n">
        <v>45392.41118556713</v>
      </c>
      <c r="B3441" t="n">
        <v>-0.28730542505</v>
      </c>
      <c r="C3441" t="n">
        <v>1.038591830021099</v>
      </c>
      <c r="D3441" t="n">
        <v>0.5937632375499999</v>
      </c>
      <c r="E3441" t="n">
        <v>-0.373270861839861</v>
      </c>
      <c r="F3441" t="n">
        <v>-9.777916515499999</v>
      </c>
      <c r="G3441" t="n">
        <v>-8.853885765045014</v>
      </c>
    </row>
    <row r="3442">
      <c r="A3442" s="3" t="n">
        <v>45392.41118611111</v>
      </c>
      <c r="B3442" t="n">
        <v>0.4381415087</v>
      </c>
      <c r="C3442" t="n">
        <v>0.5959048818977872</v>
      </c>
      <c r="D3442" t="n">
        <v>-0.8882471304</v>
      </c>
      <c r="E3442" t="n">
        <v>-0.2800432692648026</v>
      </c>
      <c r="F3442" t="n">
        <v>-9.89044782425</v>
      </c>
      <c r="G3442" t="n">
        <v>-8.654051497598042</v>
      </c>
    </row>
    <row r="3443">
      <c r="A3443" s="3" t="n">
        <v>45392.41118666666</v>
      </c>
      <c r="B3443" t="n">
        <v>2.40138380545</v>
      </c>
      <c r="C3443" t="n">
        <v>0.7290316415038481</v>
      </c>
      <c r="D3443" t="n">
        <v>-1.68073232355</v>
      </c>
      <c r="E3443" t="n">
        <v>-0.4387309135102576</v>
      </c>
      <c r="F3443" t="n">
        <v>-7.78594073425</v>
      </c>
      <c r="G3443" t="n">
        <v>-9.149361523963778</v>
      </c>
    </row>
    <row r="3444">
      <c r="A3444" s="3" t="n">
        <v>45392.4111872338</v>
      </c>
      <c r="B3444" t="n">
        <v>1.1851336525</v>
      </c>
      <c r="C3444" t="n">
        <v>0.7099296360039646</v>
      </c>
      <c r="D3444" t="n">
        <v>0.25139347275</v>
      </c>
      <c r="E3444" t="n">
        <v>-0.4895340238123557</v>
      </c>
      <c r="F3444" t="n">
        <v>-8.913617224399999</v>
      </c>
      <c r="G3444" t="n">
        <v>-9.248315628655737</v>
      </c>
    </row>
    <row r="3445">
      <c r="A3445" s="3" t="n">
        <v>45392.41118780093</v>
      </c>
      <c r="B3445" t="n">
        <v>-0.6272823672499999</v>
      </c>
      <c r="C3445" t="n">
        <v>0.9580061065435926</v>
      </c>
      <c r="D3445" t="n">
        <v>0.6871323522</v>
      </c>
      <c r="E3445" t="n">
        <v>-1.01663771238322</v>
      </c>
      <c r="F3445" t="n">
        <v>-8.889669385099999</v>
      </c>
      <c r="G3445" t="n">
        <v>-9.513184215722754</v>
      </c>
    </row>
    <row r="3446">
      <c r="A3446" s="3" t="n">
        <v>45392.41118893518</v>
      </c>
      <c r="B3446" t="n">
        <v>0.1987219556</v>
      </c>
      <c r="C3446" t="n">
        <v>1.121515490861658</v>
      </c>
      <c r="D3446" t="n">
        <v>-2.8921968313</v>
      </c>
      <c r="E3446" t="n">
        <v>-1.087788067001285</v>
      </c>
      <c r="F3446" t="n">
        <v>-10.29746302585</v>
      </c>
      <c r="G3446" t="n">
        <v>-9.442005241231028</v>
      </c>
    </row>
    <row r="3447">
      <c r="A3447" s="3" t="n">
        <v>45392.41118896991</v>
      </c>
      <c r="B3447" t="n">
        <v>2.70544879535</v>
      </c>
      <c r="C3447" t="n">
        <v>1.132716491048255</v>
      </c>
      <c r="D3447" t="n">
        <v>-0.6464347547</v>
      </c>
      <c r="E3447" t="n">
        <v>-1.235262824211659</v>
      </c>
      <c r="F3447" t="n">
        <v>-10.64222561325</v>
      </c>
      <c r="G3447" t="n">
        <v>-9.695968216296297</v>
      </c>
    </row>
    <row r="3448">
      <c r="A3448" s="3" t="n">
        <v>45392.41118949074</v>
      </c>
      <c r="B3448" t="n">
        <v>0.58897759235</v>
      </c>
      <c r="C3448" t="n">
        <v>1.062950199920982</v>
      </c>
      <c r="D3448" t="n">
        <v>-1.65678448425</v>
      </c>
      <c r="E3448" t="n">
        <v>-1.244063366784036</v>
      </c>
      <c r="F3448" t="n">
        <v>-8.7579856889</v>
      </c>
      <c r="G3448" t="n">
        <v>-9.831399812964246</v>
      </c>
    </row>
    <row r="3449">
      <c r="A3449" s="3" t="n">
        <v>45392.41119005787</v>
      </c>
      <c r="B3449" t="n">
        <v>1.6639727587</v>
      </c>
      <c r="C3449" t="n">
        <v>1.259201268329491</v>
      </c>
      <c r="D3449" t="n">
        <v>-1.5394675303</v>
      </c>
      <c r="E3449" t="n">
        <v>-1.366758708205598</v>
      </c>
      <c r="F3449" t="n">
        <v>-10.74996147015</v>
      </c>
      <c r="G3449" t="n">
        <v>-9.623427831903872</v>
      </c>
    </row>
    <row r="3450">
      <c r="A3450" s="3" t="n">
        <v>45392.411190625</v>
      </c>
      <c r="B3450" t="n">
        <v>0.9121949697</v>
      </c>
      <c r="C3450" t="n">
        <v>1.364390162207696</v>
      </c>
      <c r="D3450" t="n">
        <v>-0.4572938961499999</v>
      </c>
      <c r="E3450" t="n">
        <v>-1.312762378932638</v>
      </c>
      <c r="F3450" t="n">
        <v>-8.2097155007</v>
      </c>
      <c r="G3450" t="n">
        <v>-9.481333039458418</v>
      </c>
    </row>
    <row r="3451">
      <c r="A3451" s="3" t="n">
        <v>45392.41119118055</v>
      </c>
      <c r="B3451" t="n">
        <v>0.96965213205</v>
      </c>
      <c r="C3451" t="n">
        <v>0.3853845205375303</v>
      </c>
      <c r="D3451" t="n">
        <v>-1.65199883905</v>
      </c>
      <c r="E3451" t="n">
        <v>-0.470802042190211</v>
      </c>
      <c r="F3451" t="n">
        <v>-9.78749761255</v>
      </c>
      <c r="G3451" t="n">
        <v>-9.035442334215876</v>
      </c>
    </row>
    <row r="3452">
      <c r="A3452" s="3" t="n">
        <v>45392.41119174768</v>
      </c>
      <c r="B3452" t="n">
        <v>-0.01675956485</v>
      </c>
      <c r="C3452" t="n">
        <v>-0.4862778045445236</v>
      </c>
      <c r="D3452" t="n">
        <v>0.6775610618</v>
      </c>
      <c r="E3452" t="n">
        <v>-0.183454258812821</v>
      </c>
      <c r="F3452" t="n">
        <v>-8.303094421999999</v>
      </c>
      <c r="G3452" t="n">
        <v>-8.816801380875898</v>
      </c>
    </row>
    <row r="3453">
      <c r="A3453" s="3" t="n">
        <v>45392.41119288195</v>
      </c>
      <c r="B3453" t="n">
        <v>-0.5770036727</v>
      </c>
      <c r="C3453" t="n">
        <v>-0.8554262616111913</v>
      </c>
      <c r="D3453" t="n">
        <v>-0.05745716234999999</v>
      </c>
      <c r="E3453" t="n">
        <v>0.4831879782961552</v>
      </c>
      <c r="F3453" t="n">
        <v>-9.2272535047</v>
      </c>
      <c r="G3453" t="n">
        <v>-8.927605096213894</v>
      </c>
    </row>
    <row r="3454">
      <c r="A3454" s="3" t="n">
        <v>45392.4111934375</v>
      </c>
      <c r="B3454" t="n">
        <v>-1.6088986123</v>
      </c>
      <c r="C3454" t="n">
        <v>-1.10852545140012</v>
      </c>
      <c r="D3454" t="n">
        <v>0.3423697648</v>
      </c>
      <c r="E3454" t="n">
        <v>0.7762782981765757</v>
      </c>
      <c r="F3454" t="n">
        <v>-8.9950124194</v>
      </c>
      <c r="G3454" t="n">
        <v>-8.819620987055153</v>
      </c>
    </row>
    <row r="3455">
      <c r="A3455" s="3" t="n">
        <v>45392.41119399306</v>
      </c>
      <c r="B3455" t="n">
        <v>-3.885786996</v>
      </c>
      <c r="C3455" t="n">
        <v>-1.141993924838115</v>
      </c>
      <c r="D3455" t="n">
        <v>3.0047183334</v>
      </c>
      <c r="E3455" t="n">
        <v>1.12391784579977</v>
      </c>
      <c r="F3455" t="n">
        <v>-8.149865515749999</v>
      </c>
      <c r="G3455" t="n">
        <v>-9.063058912144781</v>
      </c>
    </row>
    <row r="3456">
      <c r="A3456" s="3" t="n">
        <v>45392.41119457176</v>
      </c>
      <c r="B3456" t="n">
        <v>0.2370267305</v>
      </c>
      <c r="C3456" t="n">
        <v>-0.9069660822074618</v>
      </c>
      <c r="D3456" t="n">
        <v>0.8547280007</v>
      </c>
      <c r="E3456" t="n">
        <v>1.880747065360029</v>
      </c>
      <c r="F3456" t="n">
        <v>-9.44273502515</v>
      </c>
      <c r="G3456" t="n">
        <v>-8.897690241849093</v>
      </c>
    </row>
    <row r="3457">
      <c r="A3457" s="3" t="n">
        <v>45392.41119512732</v>
      </c>
      <c r="B3457" t="n">
        <v>0.11970977655</v>
      </c>
      <c r="C3457" t="n">
        <v>-0.5807460183522162</v>
      </c>
      <c r="D3457" t="n">
        <v>1.88902556955</v>
      </c>
      <c r="E3457" t="n">
        <v>2.046488182621801</v>
      </c>
      <c r="F3457" t="n">
        <v>-9.8114356452</v>
      </c>
      <c r="G3457" t="n">
        <v>-9.446520552065294</v>
      </c>
    </row>
    <row r="3458">
      <c r="A3458" s="3" t="n">
        <v>45392.41119569445</v>
      </c>
      <c r="B3458" t="n">
        <v>0.6464347547</v>
      </c>
      <c r="C3458" t="n">
        <v>-0.6169774297052465</v>
      </c>
      <c r="D3458" t="n">
        <v>1.3024407998</v>
      </c>
      <c r="E3458" t="n">
        <v>2.464959608760963</v>
      </c>
      <c r="F3458" t="n">
        <v>-9.124303293000001</v>
      </c>
      <c r="G3458" t="n">
        <v>-9.409971213233941</v>
      </c>
    </row>
    <row r="3459">
      <c r="A3459" s="3" t="n">
        <v>45392.41119626157</v>
      </c>
      <c r="B3459" t="n">
        <v>-0.7014990944499999</v>
      </c>
      <c r="C3459" t="n">
        <v>-0.4263626019431246</v>
      </c>
      <c r="D3459" t="n">
        <v>3.45004811655</v>
      </c>
      <c r="E3459" t="n">
        <v>2.518308539118655</v>
      </c>
      <c r="F3459" t="n">
        <v>-9.234431972499999</v>
      </c>
      <c r="G3459" t="n">
        <v>-9.616105990423687</v>
      </c>
    </row>
    <row r="3460">
      <c r="A3460" s="3" t="n">
        <v>45392.4111968287</v>
      </c>
      <c r="B3460" t="n">
        <v>-0.15083608365</v>
      </c>
      <c r="C3460" t="n">
        <v>-0.4553049749459219</v>
      </c>
      <c r="D3460" t="n">
        <v>3.66551983035</v>
      </c>
      <c r="E3460" t="n">
        <v>2.337449179330076</v>
      </c>
      <c r="F3460" t="n">
        <v>-9.5049778327</v>
      </c>
      <c r="G3460" t="n">
        <v>-9.625151859261333</v>
      </c>
    </row>
    <row r="3461">
      <c r="A3461" s="3" t="n">
        <v>45392.41119738426</v>
      </c>
      <c r="B3461" t="n">
        <v>-1.8124062131</v>
      </c>
      <c r="C3461" t="n">
        <v>-0.9892065464313549</v>
      </c>
      <c r="D3461" t="n">
        <v>1.156400168</v>
      </c>
      <c r="E3461" t="n">
        <v>2.246029050645111</v>
      </c>
      <c r="F3461" t="n">
        <v>-11.18092451105</v>
      </c>
      <c r="G3461" t="n">
        <v>-9.350834622067625</v>
      </c>
    </row>
    <row r="3462">
      <c r="A3462" s="3" t="n">
        <v>45392.41119795139</v>
      </c>
      <c r="B3462" t="n">
        <v>-2.2457620766</v>
      </c>
      <c r="C3462" t="n">
        <v>-0.872052762336133</v>
      </c>
      <c r="D3462" t="n">
        <v>2.1835094624</v>
      </c>
      <c r="E3462" t="n">
        <v>1.649209155725879</v>
      </c>
      <c r="F3462" t="n">
        <v>-7.7380548623</v>
      </c>
      <c r="G3462" t="n">
        <v>-9.331642207941284</v>
      </c>
    </row>
    <row r="3463">
      <c r="A3463" s="3" t="n">
        <v>45392.41119851852</v>
      </c>
      <c r="B3463" t="n">
        <v>0.4070152016</v>
      </c>
      <c r="C3463" t="n">
        <v>-0.6689022698958063</v>
      </c>
      <c r="D3463" t="n">
        <v>0.7422064986</v>
      </c>
      <c r="E3463" t="n">
        <v>1.023218180267136</v>
      </c>
      <c r="F3463" t="n">
        <v>-9.761156950649999</v>
      </c>
      <c r="G3463" t="n">
        <v>-9.313961778082893</v>
      </c>
    </row>
    <row r="3464">
      <c r="A3464" s="3" t="n">
        <v>45392.41119908565</v>
      </c>
      <c r="B3464" t="n">
        <v>-0.4572938961499999</v>
      </c>
      <c r="C3464" t="n">
        <v>-0.2605990596844997</v>
      </c>
      <c r="D3464" t="n">
        <v>0.25617911795</v>
      </c>
      <c r="E3464" t="n">
        <v>0.1928426974800704</v>
      </c>
      <c r="F3464" t="n">
        <v>-8.422804198549999</v>
      </c>
      <c r="G3464" t="n">
        <v>-8.961852912585339</v>
      </c>
    </row>
    <row r="3465">
      <c r="A3465" s="3" t="n">
        <v>45392.4111996412</v>
      </c>
      <c r="B3465" t="n">
        <v>0.5961560601499999</v>
      </c>
      <c r="C3465" t="n">
        <v>0.3073962791878796</v>
      </c>
      <c r="D3465" t="n">
        <v>-0.8738803881499999</v>
      </c>
      <c r="E3465" t="n">
        <v>-0.5710749241435915</v>
      </c>
      <c r="F3465" t="n">
        <v>-8.992619596799999</v>
      </c>
      <c r="G3465" t="n">
        <v>-8.805320033939651</v>
      </c>
    </row>
    <row r="3466">
      <c r="A3466" s="3" t="n">
        <v>45392.41120020833</v>
      </c>
      <c r="B3466" t="n">
        <v>1.3239958165</v>
      </c>
      <c r="C3466" t="n">
        <v>1.062384043043243</v>
      </c>
      <c r="D3466" t="n">
        <v>-0.9193734375</v>
      </c>
      <c r="E3466" t="n">
        <v>-1.038240207899187</v>
      </c>
      <c r="F3466" t="n">
        <v>-9.557649349849999</v>
      </c>
      <c r="G3466" t="n">
        <v>-8.681518849859813</v>
      </c>
    </row>
    <row r="3467">
      <c r="A3467" s="3" t="n">
        <v>45392.41120077547</v>
      </c>
      <c r="B3467" t="n">
        <v>0.6392562868999999</v>
      </c>
      <c r="C3467" t="n">
        <v>1.098660578701868</v>
      </c>
      <c r="D3467" t="n">
        <v>-0.9528925672</v>
      </c>
      <c r="E3467" t="n">
        <v>-1.310816364679724</v>
      </c>
      <c r="F3467" t="n">
        <v>-8.291120502349999</v>
      </c>
      <c r="G3467" t="n">
        <v>-9.017834734163777</v>
      </c>
    </row>
    <row r="3468">
      <c r="A3468" s="3" t="n">
        <v>45392.41120134259</v>
      </c>
      <c r="B3468" t="n">
        <v>1.11090711865</v>
      </c>
      <c r="C3468" t="n">
        <v>0.871842090806063</v>
      </c>
      <c r="D3468" t="n">
        <v>-1.44609841565</v>
      </c>
      <c r="E3468" t="n">
        <v>-1.07182030341632</v>
      </c>
      <c r="F3468" t="n">
        <v>-8.070853336699999</v>
      </c>
      <c r="G3468" t="n">
        <v>-8.635839108410629</v>
      </c>
    </row>
    <row r="3469">
      <c r="A3469" s="3" t="n">
        <v>45392.41120190972</v>
      </c>
      <c r="B3469" t="n">
        <v>2.05662121805</v>
      </c>
      <c r="C3469" t="n">
        <v>0.9991542613198163</v>
      </c>
      <c r="D3469" t="n">
        <v>-2.19548338205</v>
      </c>
      <c r="E3469" t="n">
        <v>-0.6834293245850834</v>
      </c>
      <c r="F3469" t="n">
        <v>-9.89523346945</v>
      </c>
      <c r="G3469" t="n">
        <v>-9.082800910138952</v>
      </c>
    </row>
    <row r="3470">
      <c r="A3470" s="3" t="n">
        <v>45392.41120246528</v>
      </c>
      <c r="B3470" t="n">
        <v>0.6631943195500001</v>
      </c>
      <c r="C3470" t="n">
        <v>0.9243090855841518</v>
      </c>
      <c r="D3470" t="n">
        <v>-0.33039584515</v>
      </c>
      <c r="E3470" t="n">
        <v>-0.5608784769505842</v>
      </c>
      <c r="F3470" t="n">
        <v>-8.942340902250001</v>
      </c>
      <c r="G3470" t="n">
        <v>-9.152686572656201</v>
      </c>
    </row>
    <row r="3471">
      <c r="A3471" s="3" t="n">
        <v>45392.41120303241</v>
      </c>
      <c r="B3471" t="n">
        <v>-0.8236016936</v>
      </c>
      <c r="C3471" t="n">
        <v>1.252749704173663</v>
      </c>
      <c r="D3471" t="n">
        <v>1.086969086</v>
      </c>
      <c r="E3471" t="n">
        <v>-0.9611615161925436</v>
      </c>
      <c r="F3471" t="n">
        <v>-9.129088938199999</v>
      </c>
      <c r="G3471" t="n">
        <v>-9.297387968099791</v>
      </c>
    </row>
    <row r="3472">
      <c r="A3472" s="3" t="n">
        <v>45392.41120359953</v>
      </c>
      <c r="B3472" t="n">
        <v>1.64721319385</v>
      </c>
      <c r="C3472" t="n">
        <v>1.313956024254433</v>
      </c>
      <c r="D3472" t="n">
        <v>0.04549304934999999</v>
      </c>
      <c r="E3472" t="n">
        <v>-0.9093535785849676</v>
      </c>
      <c r="F3472" t="n">
        <v>-8.5784259274</v>
      </c>
      <c r="G3472" t="n">
        <v>-9.360039591800374</v>
      </c>
    </row>
    <row r="3473">
      <c r="A3473" s="3" t="n">
        <v>45392.41120416667</v>
      </c>
      <c r="B3473" t="n">
        <v>2.0685951377</v>
      </c>
      <c r="C3473" t="n">
        <v>1.319744187968185</v>
      </c>
      <c r="D3473" t="n">
        <v>-0.9504997445999999</v>
      </c>
      <c r="E3473" t="n">
        <v>-0.586465741249885</v>
      </c>
      <c r="F3473" t="n">
        <v>-11.5735729704</v>
      </c>
      <c r="G3473" t="n">
        <v>-9.431286252750493</v>
      </c>
    </row>
    <row r="3474">
      <c r="A3474" s="3" t="n">
        <v>45392.41120472222</v>
      </c>
      <c r="B3474" t="n">
        <v>1.71903709845</v>
      </c>
      <c r="C3474" t="n">
        <v>1.187068259950236</v>
      </c>
      <c r="D3474" t="n">
        <v>-2.95204681625</v>
      </c>
      <c r="E3474" t="n">
        <v>-0.5666593028213303</v>
      </c>
      <c r="F3474" t="n">
        <v>-8.197751387699999</v>
      </c>
      <c r="G3474" t="n">
        <v>-9.25902062722998</v>
      </c>
    </row>
    <row r="3475">
      <c r="A3475" s="3" t="n">
        <v>45392.41120528935</v>
      </c>
      <c r="B3475" t="n">
        <v>2.26252164145</v>
      </c>
      <c r="C3475" t="n">
        <v>1.009874758515737</v>
      </c>
      <c r="D3475" t="n">
        <v>-1.82438013275</v>
      </c>
      <c r="E3475" t="n">
        <v>-0.4441039290406773</v>
      </c>
      <c r="F3475" t="n">
        <v>-9.0644435014</v>
      </c>
      <c r="G3475" t="n">
        <v>-9.128946638908069</v>
      </c>
    </row>
    <row r="3476">
      <c r="A3476" s="3" t="n">
        <v>45392.41120586805</v>
      </c>
      <c r="B3476" t="n">
        <v>-0.8068421287499999</v>
      </c>
      <c r="C3476" t="n">
        <v>0.7562612339365988</v>
      </c>
      <c r="D3476" t="n">
        <v>2.29604077115</v>
      </c>
      <c r="E3476" t="n">
        <v>-0.09160990679289086</v>
      </c>
      <c r="F3476" t="n">
        <v>-8.4706900705</v>
      </c>
      <c r="G3476" t="n">
        <v>-8.986505367688602</v>
      </c>
    </row>
    <row r="3477">
      <c r="A3477" s="3" t="n">
        <v>45392.41120642361</v>
      </c>
      <c r="B3477" t="n">
        <v>0.6009417053499999</v>
      </c>
      <c r="C3477" t="n">
        <v>0.5272593377080435</v>
      </c>
      <c r="D3477" t="n">
        <v>1.2282240726</v>
      </c>
      <c r="E3477" t="n">
        <v>0.3855447872581594</v>
      </c>
      <c r="F3477" t="n">
        <v>-9.842561952300001</v>
      </c>
      <c r="G3477" t="n">
        <v>-8.955508924408299</v>
      </c>
    </row>
    <row r="3478">
      <c r="A3478" s="3" t="n">
        <v>45392.41120697917</v>
      </c>
      <c r="B3478" t="n">
        <v>-0.6224967220500001</v>
      </c>
      <c r="C3478" t="n">
        <v>0.2046275933798373</v>
      </c>
      <c r="D3478" t="n">
        <v>0.05027869455</v>
      </c>
      <c r="E3478" t="n">
        <v>1.153474494557346</v>
      </c>
      <c r="F3478" t="n">
        <v>-8.384489617</v>
      </c>
      <c r="G3478" t="n">
        <v>-8.844126296689769</v>
      </c>
    </row>
    <row r="3479">
      <c r="A3479" s="3" t="n">
        <v>45392.4112075463</v>
      </c>
      <c r="B3479" t="n">
        <v>-0.49799149365</v>
      </c>
      <c r="C3479" t="n">
        <v>-0.133619286601166</v>
      </c>
      <c r="D3479" t="n">
        <v>2.4229290155</v>
      </c>
      <c r="E3479" t="n">
        <v>1.880077790071684</v>
      </c>
      <c r="F3479" t="n">
        <v>-8.38689224625</v>
      </c>
      <c r="G3479" t="n">
        <v>-8.9539023482576</v>
      </c>
    </row>
    <row r="3480">
      <c r="A3480" s="3" t="n">
        <v>45392.41120811342</v>
      </c>
      <c r="B3480" t="n">
        <v>1.0630212467</v>
      </c>
      <c r="C3480" t="n">
        <v>-0.4694720410007008</v>
      </c>
      <c r="D3480" t="n">
        <v>1.10851429605</v>
      </c>
      <c r="E3480" t="n">
        <v>1.936728772641847</v>
      </c>
      <c r="F3480" t="n">
        <v>-9.7324332728</v>
      </c>
      <c r="G3480" t="n">
        <v>-8.832702600968672</v>
      </c>
    </row>
    <row r="3481">
      <c r="A3481" s="3" t="n">
        <v>45392.41120979167</v>
      </c>
      <c r="B3481" t="n">
        <v>1.1970977655</v>
      </c>
      <c r="C3481" t="n">
        <v>-0.2824402979804204</v>
      </c>
      <c r="D3481" t="n">
        <v>0.8164232258</v>
      </c>
      <c r="E3481" t="n">
        <v>1.315799034393361</v>
      </c>
      <c r="F3481" t="n">
        <v>-9.5959639314</v>
      </c>
      <c r="G3481" t="n">
        <v>-9.425682678078115</v>
      </c>
    </row>
    <row r="3482">
      <c r="A3482" s="3" t="n">
        <v>45392.41120984954</v>
      </c>
      <c r="B3482" t="n">
        <v>-2.1811166398</v>
      </c>
      <c r="C3482" t="n">
        <v>-0.4503460103512835</v>
      </c>
      <c r="D3482" t="n">
        <v>2.7317796506</v>
      </c>
      <c r="E3482" t="n">
        <v>1.099188651945807</v>
      </c>
      <c r="F3482" t="n">
        <v>-9.0189602587</v>
      </c>
      <c r="G3482" t="n">
        <v>-9.640776710126833</v>
      </c>
    </row>
    <row r="3483">
      <c r="A3483" s="3" t="n">
        <v>45392.41120987268</v>
      </c>
      <c r="B3483" t="n">
        <v>-1.20189321735</v>
      </c>
      <c r="C3483" t="n">
        <v>-0.1621211604303036</v>
      </c>
      <c r="D3483" t="n">
        <v>1.086969086</v>
      </c>
      <c r="E3483" t="n">
        <v>0.3936698596653858</v>
      </c>
      <c r="F3483" t="n">
        <v>-8.29829897015</v>
      </c>
      <c r="G3483" t="n">
        <v>-9.885531926621823</v>
      </c>
    </row>
    <row r="3484">
      <c r="A3484" s="3" t="n">
        <v>45392.41121037037</v>
      </c>
      <c r="B3484" t="n">
        <v>-0.2705458602</v>
      </c>
      <c r="C3484" t="n">
        <v>-0.2399188007363645</v>
      </c>
      <c r="D3484" t="n">
        <v>-0.87867584</v>
      </c>
      <c r="E3484" t="n">
        <v>-0.4308789185876467</v>
      </c>
      <c r="F3484" t="n">
        <v>-11.08275994455</v>
      </c>
      <c r="G3484" t="n">
        <v>-9.584140906147812</v>
      </c>
    </row>
    <row r="3485">
      <c r="A3485" s="3" t="n">
        <v>45392.4112109375</v>
      </c>
      <c r="B3485" t="n">
        <v>1.21385733035</v>
      </c>
      <c r="C3485" t="n">
        <v>0.09594053714848494</v>
      </c>
      <c r="D3485" t="n">
        <v>-2.43968858035</v>
      </c>
      <c r="E3485" t="n">
        <v>-1.197135300510027</v>
      </c>
      <c r="F3485" t="n">
        <v>-12.1170575134</v>
      </c>
      <c r="G3485" t="n">
        <v>-9.648801178649094</v>
      </c>
    </row>
    <row r="3486">
      <c r="A3486" s="3" t="n">
        <v>45392.41121150463</v>
      </c>
      <c r="B3486" t="n">
        <v>0.6272823672499999</v>
      </c>
      <c r="C3486" t="n">
        <v>0.8426690443646876</v>
      </c>
      <c r="D3486" t="n">
        <v>-1.58496057965</v>
      </c>
      <c r="E3486" t="n">
        <v>-1.964127501212943</v>
      </c>
      <c r="F3486" t="n">
        <v>-7.946357914949999</v>
      </c>
      <c r="G3486" t="n">
        <v>-9.64499999309688</v>
      </c>
    </row>
    <row r="3487">
      <c r="A3487" s="3" t="n">
        <v>45392.41121206019</v>
      </c>
      <c r="B3487" t="n">
        <v>1.75734187335</v>
      </c>
      <c r="C3487" t="n">
        <v>1.980578922375297</v>
      </c>
      <c r="D3487" t="n">
        <v>-3.0957044321</v>
      </c>
      <c r="E3487" t="n">
        <v>-2.480309484817956</v>
      </c>
      <c r="F3487" t="n">
        <v>-8.36055158435</v>
      </c>
      <c r="G3487" t="n">
        <v>-9.52989483876005</v>
      </c>
    </row>
    <row r="3488">
      <c r="A3488" s="3" t="n">
        <v>45392.41121318287</v>
      </c>
      <c r="B3488" t="n">
        <v>0.86430909775</v>
      </c>
      <c r="C3488" t="n">
        <v>2.13261365753905</v>
      </c>
      <c r="D3488" t="n">
        <v>-1.5921488541</v>
      </c>
      <c r="E3488" t="n">
        <v>-2.723150530098376</v>
      </c>
      <c r="F3488" t="n">
        <v>-8.643071364199999</v>
      </c>
      <c r="G3488" t="n">
        <v>-9.556682949068209</v>
      </c>
    </row>
    <row r="3489">
      <c r="A3489" s="3" t="n">
        <v>45392.41121321759</v>
      </c>
      <c r="B3489" t="n">
        <v>3.83072265625</v>
      </c>
      <c r="C3489" t="n">
        <v>1.968870559492313</v>
      </c>
      <c r="D3489" t="n">
        <v>-3.32554288815</v>
      </c>
      <c r="E3489" t="n">
        <v>-2.50964142642052</v>
      </c>
      <c r="F3489" t="n">
        <v>-11.49456079135</v>
      </c>
      <c r="G3489" t="n">
        <v>-9.237226570578814</v>
      </c>
    </row>
    <row r="3490">
      <c r="A3490" s="3" t="n">
        <v>45392.41121375</v>
      </c>
      <c r="B3490" t="n">
        <v>2.33913119125</v>
      </c>
      <c r="C3490" t="n">
        <v>1.419403868555015</v>
      </c>
      <c r="D3490" t="n">
        <v>-1.7070631788</v>
      </c>
      <c r="E3490" t="n">
        <v>-2.209490478555368</v>
      </c>
      <c r="F3490" t="n">
        <v>-8.432375488949999</v>
      </c>
      <c r="G3490" t="n">
        <v>-9.191579837993498</v>
      </c>
    </row>
    <row r="3491">
      <c r="A3491" s="3" t="n">
        <v>45392.41121431713</v>
      </c>
      <c r="B3491" t="n">
        <v>1.6352392742</v>
      </c>
      <c r="C3491" t="n">
        <v>1.144460217305481</v>
      </c>
      <c r="D3491" t="n">
        <v>-1.4604651579</v>
      </c>
      <c r="E3491" t="n">
        <v>-1.707785830609912</v>
      </c>
      <c r="F3491" t="n">
        <v>-9.2559869892</v>
      </c>
      <c r="G3491" t="n">
        <v>-9.312165789573452</v>
      </c>
    </row>
    <row r="3492">
      <c r="A3492" s="3" t="n">
        <v>45392.41121545139</v>
      </c>
      <c r="B3492" t="n">
        <v>-1.2904766868</v>
      </c>
      <c r="C3492" t="n">
        <v>0.885993063896739</v>
      </c>
      <c r="D3492" t="n">
        <v>-2.54503161465</v>
      </c>
      <c r="E3492" t="n">
        <v>-0.8764281512481378</v>
      </c>
      <c r="F3492" t="n">
        <v>-10.2902747514</v>
      </c>
      <c r="G3492" t="n">
        <v>-9.186233316419607</v>
      </c>
    </row>
    <row r="3493">
      <c r="A3493" s="3" t="n">
        <v>45392.41121600694</v>
      </c>
      <c r="B3493" t="n">
        <v>-0.25857194055</v>
      </c>
      <c r="C3493" t="n">
        <v>0.5602583263495354</v>
      </c>
      <c r="D3493" t="n">
        <v>0.5123582359</v>
      </c>
      <c r="E3493" t="n">
        <v>-0.1668796487533805</v>
      </c>
      <c r="F3493" t="n">
        <v>-8.372525503999999</v>
      </c>
      <c r="G3493" t="n">
        <v>-9.183152405307602</v>
      </c>
    </row>
    <row r="3494">
      <c r="A3494" s="3" t="n">
        <v>45392.41121657407</v>
      </c>
      <c r="B3494" t="n">
        <v>-0.31603890955</v>
      </c>
      <c r="C3494" t="n">
        <v>-0.1598879644898607</v>
      </c>
      <c r="D3494" t="n">
        <v>0.60333452795</v>
      </c>
      <c r="E3494" t="n">
        <v>0.7952370442928928</v>
      </c>
      <c r="F3494" t="n">
        <v>-8.2767537601</v>
      </c>
      <c r="G3494" t="n">
        <v>-8.873084419766808</v>
      </c>
    </row>
    <row r="3495">
      <c r="A3495" s="3" t="n">
        <v>45392.41121712963</v>
      </c>
      <c r="B3495" t="n">
        <v>1.5011627554</v>
      </c>
      <c r="C3495" t="n">
        <v>-0.3912042986963881</v>
      </c>
      <c r="D3495" t="n">
        <v>2.0494329436</v>
      </c>
      <c r="E3495" t="n">
        <v>0.959247939320399</v>
      </c>
      <c r="F3495" t="n">
        <v>-8.410830278900001</v>
      </c>
      <c r="G3495" t="n">
        <v>-9.296824988668092</v>
      </c>
    </row>
    <row r="3496">
      <c r="A3496" s="3" t="n">
        <v>45392.41121770833</v>
      </c>
      <c r="B3496" t="n">
        <v>0.55545846265</v>
      </c>
      <c r="C3496" t="n">
        <v>-0.4950476470447567</v>
      </c>
      <c r="D3496" t="n">
        <v>1.54187015955</v>
      </c>
      <c r="E3496" t="n">
        <v>1.248360256777393</v>
      </c>
      <c r="F3496" t="n">
        <v>-10.60392083835</v>
      </c>
      <c r="G3496" t="n">
        <v>-9.198456379841982</v>
      </c>
    </row>
    <row r="3497">
      <c r="A3497" s="3" t="n">
        <v>45392.41121881944</v>
      </c>
      <c r="B3497" t="n">
        <v>-1.54426298215</v>
      </c>
      <c r="C3497" t="n">
        <v>-0.4425695654945233</v>
      </c>
      <c r="D3497" t="n">
        <v>1.34793384915</v>
      </c>
      <c r="E3497" t="n">
        <v>1.182633391077159</v>
      </c>
      <c r="F3497" t="n">
        <v>-9.909600211699999</v>
      </c>
      <c r="G3497" t="n">
        <v>-9.280456958319723</v>
      </c>
    </row>
    <row r="3498">
      <c r="A3498" s="3" t="n">
        <v>45392.41121885417</v>
      </c>
      <c r="B3498" t="n">
        <v>-1.8076205679</v>
      </c>
      <c r="C3498" t="n">
        <v>-0.7621473955723799</v>
      </c>
      <c r="D3498" t="n">
        <v>0.7493849664</v>
      </c>
      <c r="E3498" t="n">
        <v>0.7336740501796057</v>
      </c>
      <c r="F3498" t="n">
        <v>-8.42519702115</v>
      </c>
      <c r="G3498" t="n">
        <v>-9.488527645941168</v>
      </c>
    </row>
    <row r="3499">
      <c r="A3499" s="3" t="n">
        <v>45392.41121939815</v>
      </c>
      <c r="B3499" t="n">
        <v>-0.97204495465</v>
      </c>
      <c r="C3499" t="n">
        <v>-1.178631477800819</v>
      </c>
      <c r="D3499" t="n">
        <v>-0.9816260517000001</v>
      </c>
      <c r="E3499" t="n">
        <v>0.6954397277162024</v>
      </c>
      <c r="F3499" t="n">
        <v>-10.0771958602</v>
      </c>
      <c r="G3499" t="n">
        <v>-9.171494378656085</v>
      </c>
    </row>
    <row r="3500">
      <c r="A3500" s="3" t="n">
        <v>45392.41121996528</v>
      </c>
      <c r="B3500" t="n">
        <v>-0.4836247513999999</v>
      </c>
      <c r="C3500" t="n">
        <v>-0.7693409276669019</v>
      </c>
      <c r="D3500" t="n">
        <v>1.10851429605</v>
      </c>
      <c r="E3500" t="n">
        <v>0.2900829243544297</v>
      </c>
      <c r="F3500" t="n">
        <v>-8.377311149199999</v>
      </c>
      <c r="G3500" t="n">
        <v>-9.045482560788603</v>
      </c>
    </row>
    <row r="3501">
      <c r="A3501" s="3" t="n">
        <v>45392.41122052084</v>
      </c>
      <c r="B3501" t="n">
        <v>-0.4812319287999999</v>
      </c>
      <c r="C3501" t="n">
        <v>-0.3195001540948726</v>
      </c>
      <c r="D3501" t="n">
        <v>-0.01675956485</v>
      </c>
      <c r="E3501" t="n">
        <v>0.4723324282139872</v>
      </c>
      <c r="F3501" t="n">
        <v>-9.320622619349999</v>
      </c>
      <c r="G3501" t="n">
        <v>-8.711951696506667</v>
      </c>
    </row>
    <row r="3502">
      <c r="A3502" s="3" t="n">
        <v>45392.41122107639</v>
      </c>
      <c r="B3502" t="n">
        <v>-0.32321737735</v>
      </c>
      <c r="C3502" t="n">
        <v>0.06635702868519844</v>
      </c>
      <c r="D3502" t="n">
        <v>1.3934268985</v>
      </c>
      <c r="E3502" t="n">
        <v>0.8136217927833356</v>
      </c>
      <c r="F3502" t="n">
        <v>-8.23126071075</v>
      </c>
      <c r="G3502" t="n">
        <v>-8.934600552265875</v>
      </c>
    </row>
    <row r="3503">
      <c r="A3503" s="3" t="n">
        <v>45392.41122165509</v>
      </c>
      <c r="B3503" t="n">
        <v>0.22505281085</v>
      </c>
      <c r="C3503" t="n">
        <v>0.5267686165995353</v>
      </c>
      <c r="D3503" t="n">
        <v>1.51552949765</v>
      </c>
      <c r="E3503" t="n">
        <v>1.259662775221915</v>
      </c>
      <c r="F3503" t="n">
        <v>-8.2001442103</v>
      </c>
      <c r="G3503" t="n">
        <v>-9.16441571466471</v>
      </c>
    </row>
    <row r="3504">
      <c r="A3504" s="3" t="n">
        <v>45392.41122222222</v>
      </c>
      <c r="B3504" t="n">
        <v>3.4452526647</v>
      </c>
      <c r="C3504" t="n">
        <v>0.6036961853151532</v>
      </c>
      <c r="D3504" t="n">
        <v>0.04788587195</v>
      </c>
      <c r="E3504" t="n">
        <v>1.495913637405715</v>
      </c>
      <c r="F3504" t="n">
        <v>-10.57997299905</v>
      </c>
      <c r="G3504" t="n">
        <v>-9.139541844149093</v>
      </c>
    </row>
    <row r="3505">
      <c r="A3505" s="3" t="n">
        <v>45392.41122277778</v>
      </c>
      <c r="B3505" t="n">
        <v>-1.61608688675</v>
      </c>
      <c r="C3505" t="n">
        <v>0.1670301088240097</v>
      </c>
      <c r="D3505" t="n">
        <v>2.90895639615</v>
      </c>
      <c r="E3505" t="n">
        <v>1.57420209025758</v>
      </c>
      <c r="F3505" t="n">
        <v>-9.124303293000001</v>
      </c>
      <c r="G3505" t="n">
        <v>-9.575639340674153</v>
      </c>
    </row>
    <row r="3506">
      <c r="A3506" s="3" t="n">
        <v>45392.41122334491</v>
      </c>
      <c r="B3506" t="n">
        <v>-0.04069759749999999</v>
      </c>
      <c r="C3506" t="n">
        <v>0.2296097256539633</v>
      </c>
      <c r="D3506" t="n">
        <v>1.68791079135</v>
      </c>
      <c r="E3506" t="n">
        <v>1.602138927315855</v>
      </c>
      <c r="F3506" t="n">
        <v>-10.3932249631</v>
      </c>
      <c r="G3506" t="n">
        <v>-9.74713026370399</v>
      </c>
    </row>
    <row r="3507">
      <c r="A3507" s="3" t="n">
        <v>45392.41122391204</v>
      </c>
      <c r="B3507" t="n">
        <v>1.40779364075</v>
      </c>
      <c r="C3507" t="n">
        <v>0.252475656007926</v>
      </c>
      <c r="D3507" t="n">
        <v>1.07978081155</v>
      </c>
      <c r="E3507" t="n">
        <v>1.205342620765039</v>
      </c>
      <c r="F3507" t="n">
        <v>-9.3589372009</v>
      </c>
      <c r="G3507" t="n">
        <v>-9.964796655483477</v>
      </c>
    </row>
    <row r="3508">
      <c r="A3508" s="3" t="n">
        <v>45392.41122447917</v>
      </c>
      <c r="B3508" t="n">
        <v>-1.18033820065</v>
      </c>
      <c r="C3508" t="n">
        <v>0.299014679446621</v>
      </c>
      <c r="D3508" t="n">
        <v>0.335191297</v>
      </c>
      <c r="E3508" t="n">
        <v>0.6571876435580437</v>
      </c>
      <c r="F3508" t="n">
        <v>-9.684547400849999</v>
      </c>
      <c r="G3508" t="n">
        <v>-10.000709773609</v>
      </c>
    </row>
    <row r="3509">
      <c r="A3509" s="3" t="n">
        <v>45392.41122504629</v>
      </c>
      <c r="B3509" t="n">
        <v>-0.9313473571499999</v>
      </c>
      <c r="C3509" t="n">
        <v>0.517466517599069</v>
      </c>
      <c r="D3509" t="n">
        <v>1.1635786358</v>
      </c>
      <c r="E3509" t="n">
        <v>0.05738053789592085</v>
      </c>
      <c r="F3509" t="n">
        <v>-10.63265432285</v>
      </c>
      <c r="G3509" t="n">
        <v>-9.859006927133011</v>
      </c>
    </row>
    <row r="3510">
      <c r="A3510" s="3" t="n">
        <v>45392.41122560185</v>
      </c>
      <c r="B3510" t="n">
        <v>3.38061703455</v>
      </c>
      <c r="C3510" t="n">
        <v>1.378150217998489</v>
      </c>
      <c r="D3510" t="n">
        <v>-1.2521719119</v>
      </c>
      <c r="E3510" t="n">
        <v>-0.9025767491078116</v>
      </c>
      <c r="F3510" t="n">
        <v>-9.548078059449999</v>
      </c>
      <c r="G3510" t="n">
        <v>-10.06449547123301</v>
      </c>
    </row>
    <row r="3511">
      <c r="A3511" s="3" t="n">
        <v>45392.41122616898</v>
      </c>
      <c r="B3511" t="n">
        <v>1.4006053663</v>
      </c>
      <c r="C3511" t="n">
        <v>1.480536375878559</v>
      </c>
      <c r="D3511" t="n">
        <v>-1.55144144995</v>
      </c>
      <c r="E3511" t="n">
        <v>-1.115509454930772</v>
      </c>
      <c r="F3511" t="n">
        <v>-9.651028271149999</v>
      </c>
      <c r="G3511" t="n">
        <v>-9.596588173820072</v>
      </c>
    </row>
    <row r="3512">
      <c r="A3512" s="3" t="n">
        <v>45392.41122673611</v>
      </c>
      <c r="B3512" t="n">
        <v>1.8124062131</v>
      </c>
      <c r="C3512" t="n">
        <v>1.64474918731504</v>
      </c>
      <c r="D3512" t="n">
        <v>-2.0422544758</v>
      </c>
      <c r="E3512" t="n">
        <v>-1.507488204665273</v>
      </c>
      <c r="F3512" t="n">
        <v>-9.938333696199999</v>
      </c>
      <c r="G3512" t="n">
        <v>-9.629843826951539</v>
      </c>
    </row>
    <row r="3513">
      <c r="A3513" s="3" t="n">
        <v>45392.41122729167</v>
      </c>
      <c r="B3513" t="n">
        <v>1.85789926245</v>
      </c>
      <c r="C3513" t="n">
        <v>1.67916152224138</v>
      </c>
      <c r="D3513" t="n">
        <v>-1.2880838642</v>
      </c>
      <c r="E3513" t="n">
        <v>-1.200405143934968</v>
      </c>
      <c r="F3513" t="n">
        <v>-9.51216610715</v>
      </c>
      <c r="G3513" t="n">
        <v>-9.247150443192332</v>
      </c>
    </row>
    <row r="3514">
      <c r="A3514" s="3" t="n">
        <v>45392.41122785879</v>
      </c>
      <c r="B3514" t="n">
        <v>0.82839714545</v>
      </c>
      <c r="C3514" t="n">
        <v>0.7913042347530326</v>
      </c>
      <c r="D3514" t="n">
        <v>-0.9265519052999999</v>
      </c>
      <c r="E3514" t="n">
        <v>-0.9349538726989538</v>
      </c>
      <c r="F3514" t="n">
        <v>-9.04050546875</v>
      </c>
      <c r="G3514" t="n">
        <v>-9.073589379780211</v>
      </c>
    </row>
    <row r="3515">
      <c r="A3515" s="3" t="n">
        <v>45392.41122842592</v>
      </c>
      <c r="B3515" t="n">
        <v>0.04549304934999999</v>
      </c>
      <c r="C3515" t="n">
        <v>-0.2803436865009333</v>
      </c>
      <c r="D3515" t="n">
        <v>0.5099654133</v>
      </c>
      <c r="E3515" t="n">
        <v>0.1258176050506997</v>
      </c>
      <c r="F3515" t="n">
        <v>-7.407659017149999</v>
      </c>
      <c r="G3515" t="n">
        <v>-8.82005012514478</v>
      </c>
    </row>
    <row r="3516">
      <c r="A3516" s="3" t="n">
        <v>45392.41122899306</v>
      </c>
      <c r="B3516" t="n">
        <v>-0.3136362803</v>
      </c>
      <c r="C3516" t="n">
        <v>-0.7391762208906782</v>
      </c>
      <c r="D3516" t="n">
        <v>-0.4812319287999999</v>
      </c>
      <c r="E3516" t="n">
        <v>0.7428124764201653</v>
      </c>
      <c r="F3516" t="n">
        <v>-10.26394389615</v>
      </c>
      <c r="G3516" t="n">
        <v>-8.737569752315409</v>
      </c>
    </row>
    <row r="3517">
      <c r="A3517" s="3" t="n">
        <v>45392.4112306713</v>
      </c>
      <c r="B3517" t="n">
        <v>-2.312800336</v>
      </c>
      <c r="C3517" t="n">
        <v>-1.050885848785201</v>
      </c>
      <c r="D3517" t="n">
        <v>3.04303291495</v>
      </c>
      <c r="E3517" t="n">
        <v>1.334945112669934</v>
      </c>
      <c r="F3517" t="n">
        <v>-7.8338266062</v>
      </c>
      <c r="G3517" t="n">
        <v>-8.77723806303324</v>
      </c>
    </row>
    <row r="3518">
      <c r="A3518" s="3" t="n">
        <v>45392.41123070602</v>
      </c>
      <c r="B3518" t="n">
        <v>-2.36547185315</v>
      </c>
      <c r="C3518" t="n">
        <v>-1.121943577422381</v>
      </c>
      <c r="D3518" t="n">
        <v>0.7948780157499999</v>
      </c>
      <c r="E3518" t="n">
        <v>1.476074418706531</v>
      </c>
      <c r="F3518" t="n">
        <v>-9.447520670349999</v>
      </c>
      <c r="G3518" t="n">
        <v>-8.807196418691632</v>
      </c>
    </row>
    <row r="3519">
      <c r="A3519" s="3" t="n">
        <v>45392.41123075232</v>
      </c>
      <c r="B3519" t="n">
        <v>0.0023928226</v>
      </c>
      <c r="C3519" t="n">
        <v>-0.5236906771996518</v>
      </c>
      <c r="D3519" t="n">
        <v>2.74375357025</v>
      </c>
      <c r="E3519" t="n">
        <v>1.157320507243943</v>
      </c>
      <c r="F3519" t="n">
        <v>-7.91044596265</v>
      </c>
      <c r="G3519" t="n">
        <v>-8.811901164743965</v>
      </c>
    </row>
    <row r="3520">
      <c r="A3520" s="3" t="n">
        <v>45392.41123125</v>
      </c>
      <c r="B3520" t="n">
        <v>0.0766095498</v>
      </c>
      <c r="C3520" t="n">
        <v>-0.05294868645361314</v>
      </c>
      <c r="D3520" t="n">
        <v>-0.1340765188</v>
      </c>
      <c r="E3520" t="n">
        <v>0.9189430650068791</v>
      </c>
      <c r="F3520" t="n">
        <v>-10.03409563345</v>
      </c>
      <c r="G3520" t="n">
        <v>-8.999207585401541</v>
      </c>
    </row>
    <row r="3521">
      <c r="A3521" s="3" t="n">
        <v>45392.41123180556</v>
      </c>
      <c r="B3521" t="n">
        <v>1.14203342575</v>
      </c>
      <c r="C3521" t="n">
        <v>0.1467141360632871</v>
      </c>
      <c r="D3521" t="n">
        <v>0.7829040961</v>
      </c>
      <c r="E3521" t="n">
        <v>0.6494696042741278</v>
      </c>
      <c r="F3521" t="n">
        <v>-8.8872765625</v>
      </c>
      <c r="G3521" t="n">
        <v>-8.679143286049442</v>
      </c>
    </row>
    <row r="3522">
      <c r="A3522" s="3" t="n">
        <v>45392.41123237269</v>
      </c>
      <c r="B3522" t="n">
        <v>0.6895251748</v>
      </c>
      <c r="C3522" t="n">
        <v>0.6260357797338014</v>
      </c>
      <c r="D3522" t="n">
        <v>-0.7972708383499999</v>
      </c>
      <c r="E3522" t="n">
        <v>0.1093118015565271</v>
      </c>
      <c r="F3522" t="n">
        <v>-8.099586821199999</v>
      </c>
      <c r="G3522" t="n">
        <v>-8.966872431529278</v>
      </c>
    </row>
    <row r="3523">
      <c r="A3523" s="3" t="n">
        <v>45392.41123295139</v>
      </c>
      <c r="B3523" t="n">
        <v>1.64960601645</v>
      </c>
      <c r="C3523" t="n">
        <v>0.4384903419843835</v>
      </c>
      <c r="D3523" t="n">
        <v>-0.86430909775</v>
      </c>
      <c r="E3523" t="n">
        <v>-0.1555342462170167</v>
      </c>
      <c r="F3523" t="n">
        <v>-8.734047656249999</v>
      </c>
      <c r="G3523" t="n">
        <v>-8.758074611670422</v>
      </c>
    </row>
    <row r="3524">
      <c r="A3524" s="3" t="n">
        <v>45392.41123350694</v>
      </c>
      <c r="B3524" t="n">
        <v>-1.28328841235</v>
      </c>
      <c r="C3524" t="n">
        <v>0.2011522217727279</v>
      </c>
      <c r="D3524" t="n">
        <v>1.14203342575</v>
      </c>
      <c r="E3524" t="n">
        <v>-0.8283049766555969</v>
      </c>
      <c r="F3524" t="n">
        <v>-9.4930137197</v>
      </c>
      <c r="G3524" t="n">
        <v>-8.957446046384174</v>
      </c>
    </row>
    <row r="3525">
      <c r="A3525" s="3" t="n">
        <v>45392.4112340625</v>
      </c>
      <c r="B3525" t="n">
        <v>-0.97683059985</v>
      </c>
      <c r="C3525" t="n">
        <v>0.2058176726470869</v>
      </c>
      <c r="D3525" t="n">
        <v>-0.73980386935</v>
      </c>
      <c r="E3525" t="n">
        <v>-0.8059919676307715</v>
      </c>
      <c r="F3525" t="n">
        <v>-8.1738035484</v>
      </c>
      <c r="G3525" t="n">
        <v>-8.740238898424034</v>
      </c>
    </row>
    <row r="3526">
      <c r="A3526" s="3" t="n">
        <v>45392.4112346412</v>
      </c>
      <c r="B3526" t="n">
        <v>1.0606284241</v>
      </c>
      <c r="C3526" t="n">
        <v>-0.04897292424393962</v>
      </c>
      <c r="D3526" t="n">
        <v>-0.9504997445999999</v>
      </c>
      <c r="E3526" t="n">
        <v>-0.7994232037207482</v>
      </c>
      <c r="F3526" t="n">
        <v>-9.64624262595</v>
      </c>
      <c r="G3526" t="n">
        <v>-9.02855301400527</v>
      </c>
    </row>
    <row r="3527">
      <c r="A3527" s="3" t="n">
        <v>45392.41123519676</v>
      </c>
      <c r="B3527" t="n">
        <v>-0.75896606345</v>
      </c>
      <c r="C3527" t="n">
        <v>-0.2631910327152688</v>
      </c>
      <c r="D3527" t="n">
        <v>-2.16435707495</v>
      </c>
      <c r="E3527" t="n">
        <v>-0.5147812556670176</v>
      </c>
      <c r="F3527" t="n">
        <v>-8.3102728898</v>
      </c>
      <c r="G3527" t="n">
        <v>-8.831585625819605</v>
      </c>
    </row>
    <row r="3528">
      <c r="A3528" s="3" t="n">
        <v>45392.41123576389</v>
      </c>
      <c r="B3528" t="n">
        <v>1.35032667175</v>
      </c>
      <c r="C3528" t="n">
        <v>0.03608305434020984</v>
      </c>
      <c r="D3528" t="n">
        <v>-1.37188168845</v>
      </c>
      <c r="E3528" t="n">
        <v>-0.8988579942779745</v>
      </c>
      <c r="F3528" t="n">
        <v>-9.636661528899999</v>
      </c>
      <c r="G3528" t="n">
        <v>-8.890541994075432</v>
      </c>
    </row>
    <row r="3529">
      <c r="A3529" s="3" t="n">
        <v>45392.41123631944</v>
      </c>
      <c r="B3529" t="n">
        <v>0.1771669389</v>
      </c>
      <c r="C3529" t="n">
        <v>0.6625099342484867</v>
      </c>
      <c r="D3529" t="n">
        <v>0.7924851931499999</v>
      </c>
      <c r="E3529" t="n">
        <v>-1.125258087966437</v>
      </c>
      <c r="F3529" t="n">
        <v>-8.21690377515</v>
      </c>
      <c r="G3529" t="n">
        <v>-8.929562837300026</v>
      </c>
    </row>
    <row r="3530">
      <c r="A3530" s="3" t="n">
        <v>45392.41123688658</v>
      </c>
      <c r="B3530" t="n">
        <v>-0.9337401797499999</v>
      </c>
      <c r="C3530" t="n">
        <v>0.4989124729550132</v>
      </c>
      <c r="D3530" t="n">
        <v>0.29448389285</v>
      </c>
      <c r="E3530" t="n">
        <v>-0.7467461317550139</v>
      </c>
      <c r="F3530" t="n">
        <v>-9.299077409300001</v>
      </c>
      <c r="G3530" t="n">
        <v>-8.830446317110979</v>
      </c>
    </row>
    <row r="3531">
      <c r="A3531" s="3" t="n">
        <v>45392.41123802083</v>
      </c>
      <c r="B3531" t="n">
        <v>0.3136362803</v>
      </c>
      <c r="C3531" t="n">
        <v>0.1887387173220285</v>
      </c>
      <c r="D3531" t="n">
        <v>-1.03669039145</v>
      </c>
      <c r="E3531" t="n">
        <v>-0.3185175917709799</v>
      </c>
      <c r="F3531" t="n">
        <v>-7.565673568599999</v>
      </c>
      <c r="G3531" t="n">
        <v>-8.625855938710629</v>
      </c>
    </row>
    <row r="3532">
      <c r="A3532" s="3" t="n">
        <v>45392.41123857639</v>
      </c>
      <c r="B3532" t="n">
        <v>2.4444840322</v>
      </c>
      <c r="C3532" t="n">
        <v>-0.1365259639455716</v>
      </c>
      <c r="D3532" t="n">
        <v>-2.4564481452</v>
      </c>
      <c r="E3532" t="n">
        <v>0.4744146840379968</v>
      </c>
      <c r="F3532" t="n">
        <v>-10.6541995329</v>
      </c>
      <c r="G3532" t="n">
        <v>-8.793198603071819</v>
      </c>
    </row>
    <row r="3533">
      <c r="A3533" s="3" t="n">
        <v>45392.41123914352</v>
      </c>
      <c r="B3533" t="n">
        <v>-0.3758888945</v>
      </c>
      <c r="C3533" t="n">
        <v>-0.3500444856649194</v>
      </c>
      <c r="D3533" t="n">
        <v>1.22583125</v>
      </c>
      <c r="E3533" t="n">
        <v>0.4213967109733113</v>
      </c>
      <c r="F3533" t="n">
        <v>-8.29351332495</v>
      </c>
      <c r="G3533" t="n">
        <v>-9.086630692705503</v>
      </c>
    </row>
    <row r="3534">
      <c r="A3534" s="3" t="n">
        <v>45392.41123971065</v>
      </c>
      <c r="B3534" t="n">
        <v>-2.1092927352</v>
      </c>
      <c r="C3534" t="n">
        <v>0.0151190197438229</v>
      </c>
      <c r="D3534" t="n">
        <v>1.5346818851</v>
      </c>
      <c r="E3534" t="n">
        <v>-0.07905350870780914</v>
      </c>
      <c r="F3534" t="n">
        <v>-7.95114356015</v>
      </c>
      <c r="G3534" t="n">
        <v>-9.509344192179046</v>
      </c>
    </row>
    <row r="3535">
      <c r="A3535" s="3" t="n">
        <v>45392.41124026621</v>
      </c>
      <c r="B3535" t="n">
        <v>-0.5075725906999999</v>
      </c>
      <c r="C3535" t="n">
        <v>0.1348963455962708</v>
      </c>
      <c r="D3535" t="n">
        <v>1.4580723353</v>
      </c>
      <c r="E3535" t="n">
        <v>-0.01942082449184168</v>
      </c>
      <c r="F3535" t="n">
        <v>-9.99579085855</v>
      </c>
      <c r="G3535" t="n">
        <v>-9.445170548967274</v>
      </c>
    </row>
    <row r="3536">
      <c r="A3536" s="3" t="n">
        <v>45392.41124083333</v>
      </c>
      <c r="B3536" t="n">
        <v>-0.6344608350500001</v>
      </c>
      <c r="C3536" t="n">
        <v>-0.1177779122186484</v>
      </c>
      <c r="D3536" t="n">
        <v>1.029502117</v>
      </c>
      <c r="E3536" t="n">
        <v>0.5496561947333349</v>
      </c>
      <c r="F3536" t="n">
        <v>-10.54166822415</v>
      </c>
      <c r="G3536" t="n">
        <v>-9.631237994263547</v>
      </c>
    </row>
    <row r="3537">
      <c r="A3537" s="3" t="n">
        <v>45392.41124140046</v>
      </c>
      <c r="B3537" t="n">
        <v>2.22660968915</v>
      </c>
      <c r="C3537" t="n">
        <v>-0.1593830248818187</v>
      </c>
      <c r="D3537" t="n">
        <v>-2.94965399365</v>
      </c>
      <c r="E3537" t="n">
        <v>0.6197125249636383</v>
      </c>
      <c r="F3537" t="n">
        <v>-10.615894758</v>
      </c>
      <c r="G3537" t="n">
        <v>-9.387955306843265</v>
      </c>
    </row>
    <row r="3538">
      <c r="A3538" s="3" t="n">
        <v>45392.41124252315</v>
      </c>
      <c r="B3538" t="n">
        <v>0.9864116968999999</v>
      </c>
      <c r="C3538" t="n">
        <v>0.2046487611138701</v>
      </c>
      <c r="D3538" t="n">
        <v>-0.8834614852</v>
      </c>
      <c r="E3538" t="n">
        <v>0.07825448389638717</v>
      </c>
      <c r="F3538" t="n">
        <v>-8.614337879699999</v>
      </c>
      <c r="G3538" t="n">
        <v>-9.628597605184526</v>
      </c>
    </row>
    <row r="3539">
      <c r="A3539" s="3" t="n">
        <v>45392.41124256945</v>
      </c>
      <c r="B3539" t="n">
        <v>-1.04626168185</v>
      </c>
      <c r="C3539" t="n">
        <v>0.1709012896263409</v>
      </c>
      <c r="D3539" t="n">
        <v>2.4516625</v>
      </c>
      <c r="E3539" t="n">
        <v>0.1729896717491845</v>
      </c>
      <c r="F3539" t="n">
        <v>-8.121132031249999</v>
      </c>
      <c r="G3539" t="n">
        <v>-9.139426518859466</v>
      </c>
    </row>
    <row r="3540">
      <c r="A3540" s="3" t="n">
        <v>45392.41124309028</v>
      </c>
      <c r="B3540" t="n">
        <v>-0.7733229990499999</v>
      </c>
      <c r="C3540" t="n">
        <v>0.21991714368077</v>
      </c>
      <c r="D3540" t="n">
        <v>2.4923600975</v>
      </c>
      <c r="E3540" t="n">
        <v>0.3656080735420755</v>
      </c>
      <c r="F3540" t="n">
        <v>-9.722852175749999</v>
      </c>
      <c r="G3540" t="n">
        <v>-8.894139868799908</v>
      </c>
    </row>
    <row r="3541">
      <c r="A3541" s="3" t="n">
        <v>45392.41124365741</v>
      </c>
      <c r="B3541" t="n">
        <v>0.0598597916</v>
      </c>
      <c r="C3541" t="n">
        <v>-0.5199255408014001</v>
      </c>
      <c r="D3541" t="n">
        <v>-0.6967134492499999</v>
      </c>
      <c r="E3541" t="n">
        <v>1.429297612579491</v>
      </c>
      <c r="F3541" t="n">
        <v>-8.7244665592</v>
      </c>
      <c r="G3541" t="n">
        <v>-8.742121089444312</v>
      </c>
    </row>
    <row r="3542">
      <c r="A3542" s="3" t="n">
        <v>45392.41124422454</v>
      </c>
      <c r="B3542" t="n">
        <v>-0.79966366095</v>
      </c>
      <c r="C3542" t="n">
        <v>-1.049228273482637</v>
      </c>
      <c r="D3542" t="n">
        <v>0.6679799647499999</v>
      </c>
      <c r="E3542" t="n">
        <v>2.178537353694062</v>
      </c>
      <c r="F3542" t="n">
        <v>-8.9950124194</v>
      </c>
      <c r="G3542" t="n">
        <v>-9.0620610340738</v>
      </c>
    </row>
    <row r="3543">
      <c r="A3543" s="3" t="n">
        <v>45392.41124535879</v>
      </c>
      <c r="B3543" t="n">
        <v>-0.8427638877</v>
      </c>
      <c r="C3543" t="n">
        <v>-1.172851177694526</v>
      </c>
      <c r="D3543" t="n">
        <v>2.7269940054</v>
      </c>
      <c r="E3543" t="n">
        <v>2.116271389648841</v>
      </c>
      <c r="F3543" t="n">
        <v>-7.939169640499999</v>
      </c>
      <c r="G3543" t="n">
        <v>-9.501974323259118</v>
      </c>
    </row>
    <row r="3544">
      <c r="A3544" s="3" t="n">
        <v>45392.41124539352</v>
      </c>
      <c r="B3544" t="n">
        <v>0.2753315054</v>
      </c>
      <c r="C3544" t="n">
        <v>-1.016101204048721</v>
      </c>
      <c r="D3544" t="n">
        <v>2.3511051109</v>
      </c>
      <c r="E3544" t="n">
        <v>1.92725847473532</v>
      </c>
      <c r="F3544" t="n">
        <v>-11.43230817715</v>
      </c>
      <c r="G3544" t="n">
        <v>-9.468650663638721</v>
      </c>
    </row>
    <row r="3545">
      <c r="A3545" s="3" t="n">
        <v>45392.41124591435</v>
      </c>
      <c r="B3545" t="n">
        <v>-4.3670189248</v>
      </c>
      <c r="C3545" t="n">
        <v>-0.9428969620277414</v>
      </c>
      <c r="D3545" t="n">
        <v>4.601652832699999</v>
      </c>
      <c r="E3545" t="n">
        <v>1.990440549049539</v>
      </c>
      <c r="F3545" t="n">
        <v>-9.282317844449999</v>
      </c>
      <c r="G3545" t="n">
        <v>-9.754040774507953</v>
      </c>
    </row>
    <row r="3546">
      <c r="A3546" s="3" t="n">
        <v>45392.41124649306</v>
      </c>
      <c r="B3546" t="n">
        <v>0.6943206266499999</v>
      </c>
      <c r="C3546" t="n">
        <v>-0.833841139181471</v>
      </c>
      <c r="D3546" t="n">
        <v>-0.277724328</v>
      </c>
      <c r="E3546" t="n">
        <v>1.940548199934621</v>
      </c>
      <c r="F3546" t="n">
        <v>-10.78348059985</v>
      </c>
      <c r="G3546" t="n">
        <v>-10.21544239974513</v>
      </c>
    </row>
    <row r="3547">
      <c r="A3547" s="3" t="n">
        <v>45392.41124704861</v>
      </c>
      <c r="B3547" t="n">
        <v>-0.6775610618</v>
      </c>
      <c r="C3547" t="n">
        <v>-0.5228010837465049</v>
      </c>
      <c r="D3547" t="n">
        <v>0.9911973420999999</v>
      </c>
      <c r="E3547" t="n">
        <v>1.173093440810376</v>
      </c>
      <c r="F3547" t="n">
        <v>-9.18176045535</v>
      </c>
      <c r="G3547" t="n">
        <v>-10.21849597110562</v>
      </c>
    </row>
    <row r="3548">
      <c r="A3548" s="3" t="n">
        <v>45392.41124760417</v>
      </c>
      <c r="B3548" t="n">
        <v>0.90022105005</v>
      </c>
      <c r="C3548" t="n">
        <v>0.2983995121782059</v>
      </c>
      <c r="D3548" t="n">
        <v>0.5027869455</v>
      </c>
      <c r="E3548" t="n">
        <v>0.01657671311724933</v>
      </c>
      <c r="F3548" t="n">
        <v>-9.34696328125</v>
      </c>
      <c r="G3548" t="n">
        <v>-9.963723341643266</v>
      </c>
    </row>
    <row r="3549">
      <c r="A3549" s="3" t="n">
        <v>45392.41124817129</v>
      </c>
      <c r="B3549" t="n">
        <v>0.7541706116</v>
      </c>
      <c r="C3549" t="n">
        <v>1.041075678449304</v>
      </c>
      <c r="D3549" t="n">
        <v>-0.6488275773</v>
      </c>
      <c r="E3549" t="n">
        <v>-1.064018073242078</v>
      </c>
      <c r="F3549" t="n">
        <v>-12.0524120766</v>
      </c>
      <c r="G3549" t="n">
        <v>-9.595056987719955</v>
      </c>
    </row>
    <row r="3550">
      <c r="A3550" s="3" t="n">
        <v>45392.41124873843</v>
      </c>
      <c r="B3550" t="n">
        <v>0.8882471304</v>
      </c>
      <c r="C3550" t="n">
        <v>1.854518116976462</v>
      </c>
      <c r="D3550" t="n">
        <v>-1.7764942608</v>
      </c>
      <c r="E3550" t="n">
        <v>-2.049301891095461</v>
      </c>
      <c r="F3550" t="n">
        <v>-9.253594166599999</v>
      </c>
      <c r="G3550" t="n">
        <v>-9.869971950517858</v>
      </c>
    </row>
    <row r="3551">
      <c r="A3551" s="3" t="n">
        <v>45392.41124930556</v>
      </c>
      <c r="B3551" t="n">
        <v>1.98958295865</v>
      </c>
      <c r="C3551" t="n">
        <v>1.663920250832755</v>
      </c>
      <c r="D3551" t="n">
        <v>-2.33195272345</v>
      </c>
      <c r="E3551" t="n">
        <v>-1.88245017643602</v>
      </c>
      <c r="F3551" t="n">
        <v>-8.106765288999998</v>
      </c>
      <c r="G3551" t="n">
        <v>-9.616148074439186</v>
      </c>
    </row>
    <row r="3552">
      <c r="A3552" s="3" t="n">
        <v>45392.41125041667</v>
      </c>
      <c r="B3552" t="n">
        <v>3.85945614075</v>
      </c>
      <c r="C3552" t="n">
        <v>1.69330374021096</v>
      </c>
      <c r="D3552" t="n">
        <v>-3.2944263877</v>
      </c>
      <c r="E3552" t="n">
        <v>-1.859864089926579</v>
      </c>
      <c r="F3552" t="n">
        <v>-9.090784163299999</v>
      </c>
      <c r="G3552" t="n">
        <v>-9.567303185269022</v>
      </c>
    </row>
    <row r="3553">
      <c r="A3553" s="3" t="n">
        <v>45392.41125045139</v>
      </c>
      <c r="B3553" t="n">
        <v>0.8523351781</v>
      </c>
      <c r="C3553" t="n">
        <v>1.475994845399655</v>
      </c>
      <c r="D3553" t="n">
        <v>-2.2816740289</v>
      </c>
      <c r="E3553" t="n">
        <v>-1.677353075400354</v>
      </c>
      <c r="F3553" t="n">
        <v>-10.76912366425</v>
      </c>
      <c r="G3553" t="n">
        <v>-9.224234153747577</v>
      </c>
    </row>
    <row r="3554">
      <c r="A3554" s="3" t="n">
        <v>45392.41125099537</v>
      </c>
      <c r="B3554" t="n">
        <v>0.5578512852499999</v>
      </c>
      <c r="C3554" t="n">
        <v>1.344190726280773</v>
      </c>
      <c r="D3554" t="n">
        <v>-0.60333452795</v>
      </c>
      <c r="E3554" t="n">
        <v>-1.255532712575179</v>
      </c>
      <c r="F3554" t="n">
        <v>-9.864107162350001</v>
      </c>
      <c r="G3554" t="n">
        <v>-9.017707453447693</v>
      </c>
    </row>
    <row r="3555">
      <c r="A3555" s="3" t="n">
        <v>45392.4112515625</v>
      </c>
      <c r="B3555" t="n">
        <v>0.5147510585</v>
      </c>
      <c r="C3555" t="n">
        <v>1.198607235242311</v>
      </c>
      <c r="D3555" t="n">
        <v>1.3239958165</v>
      </c>
      <c r="E3555" t="n">
        <v>-0.7088790900504682</v>
      </c>
      <c r="F3555" t="n">
        <v>-7.9008648656</v>
      </c>
      <c r="G3555" t="n">
        <v>-9.447279115873219</v>
      </c>
    </row>
    <row r="3556">
      <c r="A3556" s="3" t="n">
        <v>45392.41125212963</v>
      </c>
      <c r="B3556" t="n">
        <v>0.29448389285</v>
      </c>
      <c r="C3556" t="n">
        <v>0.6210801754597919</v>
      </c>
      <c r="D3556" t="n">
        <v>-0.04788587195</v>
      </c>
      <c r="E3556" t="n">
        <v>-0.02331070422121209</v>
      </c>
      <c r="F3556" t="n">
        <v>-8.9614932897</v>
      </c>
      <c r="G3556" t="n">
        <v>-9.081072699525199</v>
      </c>
    </row>
    <row r="3557">
      <c r="A3557" s="3" t="n">
        <v>45392.41125268518</v>
      </c>
      <c r="B3557" t="n">
        <v>1.2928695094</v>
      </c>
      <c r="C3557" t="n">
        <v>0.02336206912226105</v>
      </c>
      <c r="D3557" t="n">
        <v>-1.3599077688</v>
      </c>
      <c r="E3557" t="n">
        <v>0.3029365850889287</v>
      </c>
      <c r="F3557" t="n">
        <v>-8.932769611849999</v>
      </c>
      <c r="G3557" t="n">
        <v>-8.918562176229045</v>
      </c>
    </row>
    <row r="3558">
      <c r="A3558" s="3" t="n">
        <v>45392.41125325231</v>
      </c>
      <c r="B3558" t="n">
        <v>0.682346707</v>
      </c>
      <c r="C3558" t="n">
        <v>0.1877811630986019</v>
      </c>
      <c r="D3558" t="n">
        <v>0.08619064685</v>
      </c>
      <c r="E3558" t="n">
        <v>0.116411473266667</v>
      </c>
      <c r="F3558" t="n">
        <v>-9.773130870299999</v>
      </c>
      <c r="G3558" t="n">
        <v>-8.537805411540582</v>
      </c>
    </row>
    <row r="3559">
      <c r="A3559" s="3" t="n">
        <v>45392.411254375</v>
      </c>
      <c r="B3559" t="n">
        <v>0.1628100033</v>
      </c>
      <c r="C3559" t="n">
        <v>-0.04733669955000019</v>
      </c>
      <c r="D3559" t="n">
        <v>0.5434845429999999</v>
      </c>
      <c r="E3559" t="n">
        <v>-0.1679803252044294</v>
      </c>
      <c r="F3559" t="n">
        <v>-8.619123524899999</v>
      </c>
      <c r="G3559" t="n">
        <v>-8.60655144531867</v>
      </c>
    </row>
    <row r="3560">
      <c r="A3560" s="3" t="n">
        <v>45392.4112544213</v>
      </c>
      <c r="B3560" t="n">
        <v>-1.7094560014</v>
      </c>
      <c r="C3560" t="n">
        <v>0.2453258309409098</v>
      </c>
      <c r="D3560" t="n">
        <v>0.62967518985</v>
      </c>
      <c r="E3560" t="n">
        <v>-0.3321747806037306</v>
      </c>
      <c r="F3560" t="n">
        <v>-6.62475492105</v>
      </c>
      <c r="G3560" t="n">
        <v>-8.587184660268788</v>
      </c>
    </row>
    <row r="3561">
      <c r="A3561" s="3" t="n">
        <v>45392.41125494213</v>
      </c>
      <c r="B3561" t="n">
        <v>-0.28969824765</v>
      </c>
      <c r="C3561" t="n">
        <v>0.285580003273777</v>
      </c>
      <c r="D3561" t="n">
        <v>-1.37427451105</v>
      </c>
      <c r="E3561" t="n">
        <v>-0.327547139051283</v>
      </c>
      <c r="F3561" t="n">
        <v>-10.37407257565</v>
      </c>
      <c r="G3561" t="n">
        <v>-8.530482358516224</v>
      </c>
    </row>
    <row r="3562">
      <c r="A3562" s="3" t="n">
        <v>45392.41125606481</v>
      </c>
      <c r="B3562" t="n">
        <v>1.3694790592</v>
      </c>
      <c r="C3562" t="n">
        <v>0.1102558687787882</v>
      </c>
      <c r="D3562" t="n">
        <v>-0.8906399529999999</v>
      </c>
      <c r="E3562" t="n">
        <v>-0.2890337042417257</v>
      </c>
      <c r="F3562" t="n">
        <v>-7.529761616299999</v>
      </c>
      <c r="G3562" t="n">
        <v>-8.78677879051704</v>
      </c>
    </row>
    <row r="3563">
      <c r="A3563" s="3" t="n">
        <v>45392.41125609953</v>
      </c>
      <c r="B3563" t="n">
        <v>0.0383047749</v>
      </c>
      <c r="C3563" t="n">
        <v>-0.1030677772033802</v>
      </c>
      <c r="D3563" t="n">
        <v>-0.11731695395</v>
      </c>
      <c r="E3563" t="n">
        <v>-0.7413095444445242</v>
      </c>
      <c r="F3563" t="n">
        <v>-9.162608067899999</v>
      </c>
      <c r="G3563" t="n">
        <v>-8.789391451236039</v>
      </c>
    </row>
    <row r="3564">
      <c r="A3564" s="3" t="n">
        <v>45392.41125663195</v>
      </c>
      <c r="B3564" t="n">
        <v>2.1068999126</v>
      </c>
      <c r="C3564" t="n">
        <v>-0.08621432910967397</v>
      </c>
      <c r="D3564" t="n">
        <v>-0.4668651865499999</v>
      </c>
      <c r="E3564" t="n">
        <v>-1.043721302313523</v>
      </c>
      <c r="F3564" t="n">
        <v>-8.57123765295</v>
      </c>
      <c r="G3564" t="n">
        <v>-8.941070015272402</v>
      </c>
    </row>
    <row r="3565">
      <c r="A3565" s="3" t="n">
        <v>45392.41125775463</v>
      </c>
      <c r="B3565" t="n">
        <v>-1.8004421001</v>
      </c>
      <c r="C3565" t="n">
        <v>-0.2893081532857817</v>
      </c>
      <c r="D3565" t="n">
        <v>-1.2234384274</v>
      </c>
      <c r="E3565" t="n">
        <v>-0.802202874660958</v>
      </c>
      <c r="F3565" t="n">
        <v>-10.12747455475</v>
      </c>
      <c r="G3565" t="n">
        <v>-8.903817432197227</v>
      </c>
    </row>
    <row r="3566">
      <c r="A3566" s="3" t="n">
        <v>45392.41125780092</v>
      </c>
      <c r="B3566" t="n">
        <v>-1.5394675303</v>
      </c>
      <c r="C3566" t="n">
        <v>-0.4090346400016328</v>
      </c>
      <c r="D3566" t="n">
        <v>-0.34955803925</v>
      </c>
      <c r="E3566" t="n">
        <v>-0.4066241700034976</v>
      </c>
      <c r="F3566" t="n">
        <v>-9.3254180712</v>
      </c>
      <c r="G3566" t="n">
        <v>-8.640350281707249</v>
      </c>
    </row>
    <row r="3567">
      <c r="A3567" s="3" t="n">
        <v>45392.41125833333</v>
      </c>
      <c r="B3567" t="n">
        <v>-1.2617432023</v>
      </c>
      <c r="C3567" t="n">
        <v>-0.6745335043502351</v>
      </c>
      <c r="D3567" t="n">
        <v>-1.4628579805</v>
      </c>
      <c r="E3567" t="n">
        <v>-0.07386981409883467</v>
      </c>
      <c r="F3567" t="n">
        <v>-7.371747064849999</v>
      </c>
      <c r="G3567" t="n">
        <v>-9.005039821891984</v>
      </c>
    </row>
    <row r="3568">
      <c r="A3568" s="3" t="n">
        <v>45392.41125888889</v>
      </c>
      <c r="B3568" t="n">
        <v>0.50038431625</v>
      </c>
      <c r="C3568" t="n">
        <v>-0.565260746519116</v>
      </c>
      <c r="D3568" t="n">
        <v>0.42377476645</v>
      </c>
      <c r="E3568" t="n">
        <v>0.09927680976899794</v>
      </c>
      <c r="F3568" t="n">
        <v>-8.494628103149999</v>
      </c>
      <c r="G3568" t="n">
        <v>-8.725615651699325</v>
      </c>
    </row>
    <row r="3569">
      <c r="A3569" s="3" t="n">
        <v>45392.41125945602</v>
      </c>
      <c r="B3569" t="n">
        <v>-0.56263693045</v>
      </c>
      <c r="C3569" t="n">
        <v>-0.2455771234897443</v>
      </c>
      <c r="D3569" t="n">
        <v>2.03028055615</v>
      </c>
      <c r="E3569" t="n">
        <v>0.4933205793972041</v>
      </c>
      <c r="F3569" t="n">
        <v>-8.80826438345</v>
      </c>
      <c r="G3569" t="n">
        <v>-8.966742979177415</v>
      </c>
    </row>
    <row r="3570">
      <c r="A3570" s="3" t="n">
        <v>45392.41126059028</v>
      </c>
      <c r="B3570" t="n">
        <v>1.75734187335</v>
      </c>
      <c r="C3570" t="n">
        <v>0.4769254607498848</v>
      </c>
      <c r="D3570" t="n">
        <v>0.56502975305</v>
      </c>
      <c r="E3570" t="n">
        <v>1.100655991953966</v>
      </c>
      <c r="F3570" t="n">
        <v>-10.1394484744</v>
      </c>
      <c r="G3570" t="n">
        <v>-8.998078700544664</v>
      </c>
    </row>
    <row r="3571">
      <c r="A3571" s="3" t="n">
        <v>45392.41126114583</v>
      </c>
      <c r="B3571" t="n">
        <v>-0.6488275773</v>
      </c>
      <c r="C3571" t="n">
        <v>0.8597344669699327</v>
      </c>
      <c r="D3571" t="n">
        <v>1.2617432023</v>
      </c>
      <c r="E3571" t="n">
        <v>1.132271922914922</v>
      </c>
      <c r="F3571" t="n">
        <v>-9.639054351499999</v>
      </c>
      <c r="G3571" t="n">
        <v>-9.768654283160632</v>
      </c>
    </row>
    <row r="3572">
      <c r="A3572" s="3" t="n">
        <v>45392.41126171296</v>
      </c>
      <c r="B3572" t="n">
        <v>1.1659714584</v>
      </c>
      <c r="C3572" t="n">
        <v>1.108866169624479</v>
      </c>
      <c r="D3572" t="n">
        <v>0.2801171506</v>
      </c>
      <c r="E3572" t="n">
        <v>1.361283168606997</v>
      </c>
      <c r="F3572" t="n">
        <v>-8.827416770899999</v>
      </c>
      <c r="G3572" t="n">
        <v>-10.14967825048744</v>
      </c>
    </row>
    <row r="3573">
      <c r="A3573" s="3" t="n">
        <v>45392.41126228009</v>
      </c>
      <c r="B3573" t="n">
        <v>1.92015187665</v>
      </c>
      <c r="C3573" t="n">
        <v>1.10880026619336</v>
      </c>
      <c r="D3573" t="n">
        <v>1.71903709845</v>
      </c>
      <c r="E3573" t="n">
        <v>0.8704826925258765</v>
      </c>
      <c r="F3573" t="n">
        <v>-11.42752253195</v>
      </c>
      <c r="G3573" t="n">
        <v>-10.27550397059816</v>
      </c>
    </row>
    <row r="3574">
      <c r="A3574" s="3" t="n">
        <v>45392.41126284722</v>
      </c>
      <c r="B3574" t="n">
        <v>0.6081299797999999</v>
      </c>
      <c r="C3574" t="n">
        <v>0.94803176054266</v>
      </c>
      <c r="D3574" t="n">
        <v>1.5682010148</v>
      </c>
      <c r="E3574" t="n">
        <v>0.4976968141041971</v>
      </c>
      <c r="F3574" t="n">
        <v>-10.0101576008</v>
      </c>
      <c r="G3574" t="n">
        <v>-10.35651005418488</v>
      </c>
    </row>
    <row r="3575">
      <c r="A3575" s="3" t="n">
        <v>45392.41126340278</v>
      </c>
      <c r="B3575" t="n">
        <v>1.4006053663</v>
      </c>
      <c r="C3575" t="n">
        <v>0.6967203527658528</v>
      </c>
      <c r="D3575" t="n">
        <v>-0.8475495329</v>
      </c>
      <c r="E3575" t="n">
        <v>0.4358717149818194</v>
      </c>
      <c r="F3575" t="n">
        <v>-11.76749947415</v>
      </c>
      <c r="G3575" t="n">
        <v>-10.3861723358787</v>
      </c>
    </row>
    <row r="3576">
      <c r="A3576" s="3" t="n">
        <v>45392.41126396991</v>
      </c>
      <c r="B3576" t="n">
        <v>0.5027869455</v>
      </c>
      <c r="C3576" t="n">
        <v>0.7559225044734288</v>
      </c>
      <c r="D3576" t="n">
        <v>0.9911973420999999</v>
      </c>
      <c r="E3576" t="n">
        <v>0.190306775511772</v>
      </c>
      <c r="F3576" t="n">
        <v>-8.53771852325</v>
      </c>
      <c r="G3576" t="n">
        <v>-10.39979105246914</v>
      </c>
    </row>
    <row r="3577">
      <c r="A3577" s="3" t="n">
        <v>45392.41126509259</v>
      </c>
      <c r="B3577" t="n">
        <v>-0.29448389285</v>
      </c>
      <c r="C3577" t="n">
        <v>0.28913721126084</v>
      </c>
      <c r="D3577" t="n">
        <v>-1.2234384274</v>
      </c>
      <c r="E3577" t="n">
        <v>0.1514801679632871</v>
      </c>
      <c r="F3577" t="n">
        <v>-10.68292321075</v>
      </c>
      <c r="G3577" t="n">
        <v>-10.08040341196705</v>
      </c>
    </row>
    <row r="3578">
      <c r="A3578" s="3" t="n">
        <v>45392.41126512732</v>
      </c>
      <c r="B3578" t="n">
        <v>-0.8379684358499999</v>
      </c>
      <c r="C3578" t="n">
        <v>-0.05057783166398616</v>
      </c>
      <c r="D3578" t="n">
        <v>0.6631943195500001</v>
      </c>
      <c r="E3578" t="n">
        <v>0.1632721502534968</v>
      </c>
      <c r="F3578" t="n">
        <v>-9.99100521335</v>
      </c>
      <c r="G3578" t="n">
        <v>-9.65083609281308</v>
      </c>
    </row>
    <row r="3579">
      <c r="A3579" s="3" t="n">
        <v>45392.41126565972</v>
      </c>
      <c r="B3579" t="n">
        <v>0.7924851931499999</v>
      </c>
      <c r="C3579" t="n">
        <v>-0.3642685628737772</v>
      </c>
      <c r="D3579" t="n">
        <v>0.73980386935</v>
      </c>
      <c r="E3579" t="n">
        <v>0.5581311976724956</v>
      </c>
      <c r="F3579" t="n">
        <v>-9.7994715322</v>
      </c>
      <c r="G3579" t="n">
        <v>-9.528681808731495</v>
      </c>
    </row>
    <row r="3580">
      <c r="A3580" s="3" t="n">
        <v>45392.41126622685</v>
      </c>
      <c r="B3580" t="n">
        <v>-0.45250825095</v>
      </c>
      <c r="C3580" t="n">
        <v>-1.014459401679723</v>
      </c>
      <c r="D3580" t="n">
        <v>0.7206514818999999</v>
      </c>
      <c r="E3580" t="n">
        <v>1.175205413755598</v>
      </c>
      <c r="F3580" t="n">
        <v>-8.700528526549999</v>
      </c>
      <c r="G3580" t="n">
        <v>-9.134320248780911</v>
      </c>
    </row>
    <row r="3581">
      <c r="A3581" s="3" t="n">
        <v>45392.41126679398</v>
      </c>
      <c r="B3581" t="n">
        <v>-1.48201036795</v>
      </c>
      <c r="C3581" t="n">
        <v>-1.196727650184968</v>
      </c>
      <c r="D3581" t="n">
        <v>1.62087253195</v>
      </c>
      <c r="E3581" t="n">
        <v>1.239721398203733</v>
      </c>
      <c r="F3581" t="n">
        <v>-8.5832115726</v>
      </c>
      <c r="G3581" t="n">
        <v>-9.405111069496995</v>
      </c>
    </row>
    <row r="3582">
      <c r="A3582" s="3" t="n">
        <v>45392.41126736111</v>
      </c>
      <c r="B3582" t="n">
        <v>-1.61847970935</v>
      </c>
      <c r="C3582" t="n">
        <v>-1.513633842487883</v>
      </c>
      <c r="D3582" t="n">
        <v>2.1763309946</v>
      </c>
      <c r="E3582" t="n">
        <v>1.956358348480542</v>
      </c>
      <c r="F3582" t="n">
        <v>-9.900019114649998</v>
      </c>
      <c r="G3582" t="n">
        <v>-8.9404291541238</v>
      </c>
    </row>
    <row r="3583">
      <c r="A3583" s="3" t="n">
        <v>45392.41126791666</v>
      </c>
      <c r="B3583" t="n">
        <v>-2.4827888071</v>
      </c>
      <c r="C3583" t="n">
        <v>-1.921318365094877</v>
      </c>
      <c r="D3583" t="n">
        <v>2.0087353461</v>
      </c>
      <c r="E3583" t="n">
        <v>2.156919999617489</v>
      </c>
      <c r="F3583" t="n">
        <v>-8.9495291767</v>
      </c>
      <c r="G3583" t="n">
        <v>-9.229931131617857</v>
      </c>
    </row>
    <row r="3584">
      <c r="A3584" s="3" t="n">
        <v>45392.4112684838</v>
      </c>
      <c r="B3584" t="n">
        <v>-2.35829338535</v>
      </c>
      <c r="C3584" t="n">
        <v>-2.051710920956183</v>
      </c>
      <c r="D3584" t="n">
        <v>1.7621373252</v>
      </c>
      <c r="E3584" t="n">
        <v>2.163305203155717</v>
      </c>
      <c r="F3584" t="n">
        <v>-8.9207956922</v>
      </c>
      <c r="G3584" t="n">
        <v>-9.263159765028346</v>
      </c>
    </row>
    <row r="3585">
      <c r="A3585" s="3" t="n">
        <v>45392.41126905093</v>
      </c>
      <c r="B3585" t="n">
        <v>-0.6057371572</v>
      </c>
      <c r="C3585" t="n">
        <v>-1.647034388217604</v>
      </c>
      <c r="D3585" t="n">
        <v>1.2234384274</v>
      </c>
      <c r="E3585" t="n">
        <v>1.4548171904204</v>
      </c>
      <c r="F3585" t="n">
        <v>-10.26872954135</v>
      </c>
      <c r="G3585" t="n">
        <v>-9.453317886356087</v>
      </c>
    </row>
    <row r="3586">
      <c r="A3586" s="3" t="n">
        <v>45392.41126961805</v>
      </c>
      <c r="B3586" t="n">
        <v>-2.1092927352</v>
      </c>
      <c r="C3586" t="n">
        <v>-1.054383256780656</v>
      </c>
      <c r="D3586" t="n">
        <v>3.2345665961</v>
      </c>
      <c r="E3586" t="n">
        <v>0.9463590066489538</v>
      </c>
      <c r="F3586" t="n">
        <v>-8.29351332495</v>
      </c>
      <c r="G3586" t="n">
        <v>-9.506670542783592</v>
      </c>
    </row>
    <row r="3587">
      <c r="A3587" s="3" t="n">
        <v>45392.41127017361</v>
      </c>
      <c r="B3587" t="n">
        <v>-0.8164232258</v>
      </c>
      <c r="C3587" t="n">
        <v>-0.3639419488523319</v>
      </c>
      <c r="D3587" t="n">
        <v>-0.1077358569</v>
      </c>
      <c r="E3587" t="n">
        <v>0.2653168584108399</v>
      </c>
      <c r="F3587" t="n">
        <v>-11.0348740726</v>
      </c>
      <c r="G3587" t="n">
        <v>-9.398770030172754</v>
      </c>
    </row>
    <row r="3588">
      <c r="A3588" s="3" t="n">
        <v>45392.41127074074</v>
      </c>
      <c r="B3588" t="n">
        <v>1.17794537805</v>
      </c>
      <c r="C3588" t="n">
        <v>0.3907016907393951</v>
      </c>
      <c r="D3588" t="n">
        <v>-1.7669229704</v>
      </c>
      <c r="E3588" t="n">
        <v>-0.6221615129227291</v>
      </c>
      <c r="F3588" t="n">
        <v>-8.171410725799999</v>
      </c>
      <c r="G3588" t="n">
        <v>-9.433588049522287</v>
      </c>
    </row>
    <row r="3589">
      <c r="A3589" s="3" t="n">
        <v>45392.41127130787</v>
      </c>
      <c r="B3589" t="n">
        <v>0.8475495329</v>
      </c>
      <c r="C3589" t="n">
        <v>0.6022570537128223</v>
      </c>
      <c r="D3589" t="n">
        <v>-2.6623485686</v>
      </c>
      <c r="E3589" t="n">
        <v>-0.9463114821143385</v>
      </c>
      <c r="F3589" t="n">
        <v>-9.777916515499999</v>
      </c>
      <c r="G3589" t="n">
        <v>-9.194949668101657</v>
      </c>
    </row>
    <row r="3590">
      <c r="A3590" s="3" t="n">
        <v>45392.41127243055</v>
      </c>
      <c r="B3590" t="n">
        <v>1.13724778055</v>
      </c>
      <c r="C3590" t="n">
        <v>0.6254453462539645</v>
      </c>
      <c r="D3590" t="n">
        <v>0.5099654133</v>
      </c>
      <c r="E3590" t="n">
        <v>-1.537646556549422</v>
      </c>
      <c r="F3590" t="n">
        <v>-9.18176045535</v>
      </c>
      <c r="G3590" t="n">
        <v>-9.023154487469256</v>
      </c>
    </row>
    <row r="3591">
      <c r="A3591" s="3" t="n">
        <v>45392.4112724537</v>
      </c>
      <c r="B3591" t="n">
        <v>1.13246213535</v>
      </c>
      <c r="C3591" t="n">
        <v>0.8111605065079277</v>
      </c>
      <c r="D3591" t="n">
        <v>-2.43490293515</v>
      </c>
      <c r="E3591" t="n">
        <v>-1.969317184964807</v>
      </c>
      <c r="F3591" t="n">
        <v>-8.76038831815</v>
      </c>
      <c r="G3591" t="n">
        <v>-9.170964545244198</v>
      </c>
    </row>
    <row r="3592">
      <c r="A3592" s="3" t="n">
        <v>45392.41127355324</v>
      </c>
      <c r="B3592" t="n">
        <v>0.39743410455</v>
      </c>
      <c r="C3592" t="n">
        <v>0.7043930848695824</v>
      </c>
      <c r="D3592" t="n">
        <v>-2.26730728665</v>
      </c>
      <c r="E3592" t="n">
        <v>-1.705637237027627</v>
      </c>
      <c r="F3592" t="n">
        <v>-8.772352431149999</v>
      </c>
      <c r="G3592" t="n">
        <v>-8.827841199968905</v>
      </c>
    </row>
    <row r="3593">
      <c r="A3593" s="3" t="n">
        <v>45392.41127358796</v>
      </c>
      <c r="B3593" t="n">
        <v>-0.8978282274499999</v>
      </c>
      <c r="C3593" t="n">
        <v>0.6422105802163189</v>
      </c>
      <c r="D3593" t="n">
        <v>0.1436478092</v>
      </c>
      <c r="E3593" t="n">
        <v>-1.701155803711544</v>
      </c>
      <c r="F3593" t="n">
        <v>-8.5736402822</v>
      </c>
      <c r="G3593" t="n">
        <v>-9.064197832244897</v>
      </c>
    </row>
    <row r="3594">
      <c r="A3594" s="3" t="n">
        <v>45392.41127413195</v>
      </c>
      <c r="B3594" t="n">
        <v>0.8164232258</v>
      </c>
      <c r="C3594" t="n">
        <v>0.6478688572510509</v>
      </c>
      <c r="D3594" t="n">
        <v>-3.34949072745</v>
      </c>
      <c r="E3594" t="n">
        <v>-1.547313833250936</v>
      </c>
      <c r="F3594" t="n">
        <v>-9.679761755649999</v>
      </c>
      <c r="G3594" t="n">
        <v>-8.77256376560049</v>
      </c>
    </row>
    <row r="3595">
      <c r="A3595" s="3" t="n">
        <v>45392.41127524305</v>
      </c>
      <c r="B3595" t="n">
        <v>1.1851336525</v>
      </c>
      <c r="C3595" t="n">
        <v>0.431190559751866</v>
      </c>
      <c r="D3595" t="n">
        <v>-1.24976928265</v>
      </c>
      <c r="E3595" t="n">
        <v>-1.620680696502919</v>
      </c>
      <c r="F3595" t="n">
        <v>-9.095569808500001</v>
      </c>
      <c r="G3595" t="n">
        <v>-8.873053125352239</v>
      </c>
    </row>
    <row r="3596">
      <c r="A3596" s="3" t="n">
        <v>45392.41127530092</v>
      </c>
      <c r="B3596" t="n">
        <v>1.2569575571</v>
      </c>
      <c r="C3596" t="n">
        <v>0.3522762871865978</v>
      </c>
      <c r="D3596" t="n">
        <v>-1.30723625165</v>
      </c>
      <c r="E3596" t="n">
        <v>-1.135394506574595</v>
      </c>
      <c r="F3596" t="n">
        <v>-7.994243786899999</v>
      </c>
      <c r="G3596" t="n">
        <v>-8.527868669127646</v>
      </c>
    </row>
    <row r="3597">
      <c r="A3597" s="3" t="n">
        <v>45392.41127582176</v>
      </c>
      <c r="B3597" t="n">
        <v>0.7900825639</v>
      </c>
      <c r="C3597" t="n">
        <v>0.6843337308801885</v>
      </c>
      <c r="D3597" t="n">
        <v>-1.51074385245</v>
      </c>
      <c r="E3597" t="n">
        <v>-1.165771187862358</v>
      </c>
      <c r="F3597" t="n">
        <v>-9.1602152453</v>
      </c>
      <c r="G3597" t="n">
        <v>-8.591518376633124</v>
      </c>
    </row>
    <row r="3598">
      <c r="A3598" s="3" t="n">
        <v>45392.41127638889</v>
      </c>
      <c r="B3598" t="n">
        <v>-0.4405343312999999</v>
      </c>
      <c r="C3598" t="n">
        <v>0.9462779703453408</v>
      </c>
      <c r="D3598" t="n">
        <v>0.208293246</v>
      </c>
      <c r="E3598" t="n">
        <v>-1.101110275300003</v>
      </c>
      <c r="F3598" t="n">
        <v>-8.015788996949999</v>
      </c>
      <c r="G3598" t="n">
        <v>-8.823436596840818</v>
      </c>
    </row>
    <row r="3599">
      <c r="A3599" s="3" t="n">
        <v>45392.41127694445</v>
      </c>
      <c r="B3599" t="n">
        <v>-0.18435521335</v>
      </c>
      <c r="C3599" t="n">
        <v>0.7244197728849671</v>
      </c>
      <c r="D3599" t="n">
        <v>-1.2545647345</v>
      </c>
      <c r="E3599" t="n">
        <v>-0.8835738387775082</v>
      </c>
      <c r="F3599" t="n">
        <v>-9.179367632749999</v>
      </c>
      <c r="G3599" t="n">
        <v>-9.067572051343266</v>
      </c>
    </row>
    <row r="3600">
      <c r="A3600" s="3" t="n">
        <v>45392.41127806713</v>
      </c>
      <c r="B3600" t="n">
        <v>1.4700364483</v>
      </c>
      <c r="C3600" t="n">
        <v>0.6650662695931253</v>
      </c>
      <c r="D3600" t="n">
        <v>-1.21146450775</v>
      </c>
      <c r="E3600" t="n">
        <v>-1.549876660643594</v>
      </c>
      <c r="F3600" t="n">
        <v>-7.800307476499999</v>
      </c>
      <c r="G3600" t="n">
        <v>-9.534770984023801</v>
      </c>
    </row>
    <row r="3601">
      <c r="A3601" s="3" t="n">
        <v>45392.41127810185</v>
      </c>
      <c r="B3601" t="n">
        <v>2.2505477218</v>
      </c>
      <c r="C3601" t="n">
        <v>0.64758759612844</v>
      </c>
      <c r="D3601" t="n">
        <v>-1.95606382895</v>
      </c>
      <c r="E3601" t="n">
        <v>-1.359081769986251</v>
      </c>
      <c r="F3601" t="n">
        <v>-11.73398034445</v>
      </c>
      <c r="G3601" t="n">
        <v>-9.669052025195713</v>
      </c>
    </row>
    <row r="3602">
      <c r="A3602" s="3" t="n">
        <v>45392.41127864584</v>
      </c>
      <c r="B3602" t="n">
        <v>0.35673650705</v>
      </c>
      <c r="C3602" t="n">
        <v>0.7429995799871816</v>
      </c>
      <c r="D3602" t="n">
        <v>-0.9672593094499999</v>
      </c>
      <c r="E3602" t="n">
        <v>-1.407099654532405</v>
      </c>
      <c r="F3602" t="n">
        <v>-10.3166154133</v>
      </c>
      <c r="G3602" t="n">
        <v>-9.637621277618557</v>
      </c>
    </row>
    <row r="3603">
      <c r="A3603" s="3" t="n">
        <v>45392.41127920139</v>
      </c>
      <c r="B3603" t="n">
        <v>-0.335191297</v>
      </c>
      <c r="C3603" t="n">
        <v>0.8135316813280908</v>
      </c>
      <c r="D3603" t="n">
        <v>-2.7844609744</v>
      </c>
      <c r="E3603" t="n">
        <v>-1.719422689527394</v>
      </c>
      <c r="F3603" t="n">
        <v>-9.619901964049999</v>
      </c>
      <c r="G3603" t="n">
        <v>-9.656468447374387</v>
      </c>
    </row>
    <row r="3604">
      <c r="A3604" s="3" t="n">
        <v>45392.41127978009</v>
      </c>
      <c r="B3604" t="n">
        <v>0.5099654133</v>
      </c>
      <c r="C3604" t="n">
        <v>0.4842203739463883</v>
      </c>
      <c r="D3604" t="n">
        <v>-1.99676142645</v>
      </c>
      <c r="E3604" t="n">
        <v>-1.493714387561426</v>
      </c>
      <c r="F3604" t="n">
        <v>-8.96868156415</v>
      </c>
      <c r="G3604" t="n">
        <v>-9.187858751512612</v>
      </c>
    </row>
    <row r="3605">
      <c r="A3605" s="3" t="n">
        <v>45392.4112808912</v>
      </c>
      <c r="B3605" t="n">
        <v>0.18196239075</v>
      </c>
      <c r="C3605" t="n">
        <v>-0.1635634923379958</v>
      </c>
      <c r="D3605" t="n">
        <v>1.7022775336</v>
      </c>
      <c r="E3605" t="n">
        <v>-1.242244816121798</v>
      </c>
      <c r="F3605" t="n">
        <v>-7.6949644422</v>
      </c>
      <c r="G3605" t="n">
        <v>-8.751137401176015</v>
      </c>
    </row>
    <row r="3606">
      <c r="A3606" s="3" t="n">
        <v>45392.4112809375</v>
      </c>
      <c r="B3606" t="n">
        <v>0.18435521335</v>
      </c>
      <c r="C3606" t="n">
        <v>-0.3818819006162016</v>
      </c>
      <c r="D3606" t="n">
        <v>-2.29604077115</v>
      </c>
      <c r="E3606" t="n">
        <v>-0.6103929614396287</v>
      </c>
      <c r="F3606" t="n">
        <v>-9.06923895325</v>
      </c>
      <c r="G3606" t="n">
        <v>-8.334184039884988</v>
      </c>
    </row>
    <row r="3607">
      <c r="A3607" s="3" t="n">
        <v>45392.41128145833</v>
      </c>
      <c r="B3607" t="n">
        <v>-0.56502975305</v>
      </c>
      <c r="C3607" t="n">
        <v>-0.62262505429499</v>
      </c>
      <c r="D3607" t="n">
        <v>-1.2976551546</v>
      </c>
      <c r="E3607" t="n">
        <v>-0.02785303477645701</v>
      </c>
      <c r="F3607" t="n">
        <v>-8.358158761749999</v>
      </c>
      <c r="G3607" t="n">
        <v>-8.792519246821586</v>
      </c>
    </row>
    <row r="3608">
      <c r="A3608" s="3" t="n">
        <v>45392.41128202546</v>
      </c>
      <c r="B3608" t="n">
        <v>-1.5634153696</v>
      </c>
      <c r="C3608" t="n">
        <v>-1.178286553460842</v>
      </c>
      <c r="D3608" t="n">
        <v>1.07020952115</v>
      </c>
      <c r="E3608" t="n">
        <v>0.6966134168481373</v>
      </c>
      <c r="F3608" t="n">
        <v>-7.934383995299999</v>
      </c>
      <c r="G3608" t="n">
        <v>-8.868781654927179</v>
      </c>
    </row>
    <row r="3609">
      <c r="A3609" s="3" t="n">
        <v>45392.41128315972</v>
      </c>
      <c r="B3609" t="n">
        <v>-1.6088986123</v>
      </c>
      <c r="C3609" t="n">
        <v>-1.287293023026577</v>
      </c>
      <c r="D3609" t="n">
        <v>1.3263886391</v>
      </c>
      <c r="E3609" t="n">
        <v>0.7774407862397458</v>
      </c>
      <c r="F3609" t="n">
        <v>-9.552863704649999</v>
      </c>
      <c r="G3609" t="n">
        <v>-9.122282894506785</v>
      </c>
    </row>
    <row r="3610">
      <c r="A3610" s="3" t="n">
        <v>45392.41128371528</v>
      </c>
      <c r="B3610" t="n">
        <v>-0.49081302585</v>
      </c>
      <c r="C3610" t="n">
        <v>-1.360642856082172</v>
      </c>
      <c r="D3610" t="n">
        <v>2.3511051109</v>
      </c>
      <c r="E3610" t="n">
        <v>1.342529219174479</v>
      </c>
      <c r="F3610" t="n">
        <v>-11.11388625165</v>
      </c>
      <c r="G3610" t="n">
        <v>-9.520852924585457</v>
      </c>
    </row>
    <row r="3611">
      <c r="A3611" s="3" t="n">
        <v>45392.41128428241</v>
      </c>
      <c r="B3611" t="n">
        <v>-2.566586631349999</v>
      </c>
      <c r="C3611" t="n">
        <v>-1.026336786404432</v>
      </c>
      <c r="D3611" t="n">
        <v>1.2856910416</v>
      </c>
      <c r="E3611" t="n">
        <v>1.888775031358863</v>
      </c>
      <c r="F3611" t="n">
        <v>-10.0173360686</v>
      </c>
      <c r="G3611" t="n">
        <v>-9.67573968044991</v>
      </c>
    </row>
    <row r="3612">
      <c r="A3612" s="3" t="n">
        <v>45392.41128484954</v>
      </c>
      <c r="B3612" t="n">
        <v>-0.9888045194999999</v>
      </c>
      <c r="C3612" t="n">
        <v>-0.5515980257299546</v>
      </c>
      <c r="D3612" t="n">
        <v>1.0941475538</v>
      </c>
      <c r="E3612" t="n">
        <v>1.611962836105483</v>
      </c>
      <c r="F3612" t="n">
        <v>-7.7572170564</v>
      </c>
      <c r="G3612" t="n">
        <v>-10.22564691627952</v>
      </c>
    </row>
    <row r="3613">
      <c r="A3613" s="3" t="n">
        <v>45392.41128541667</v>
      </c>
      <c r="B3613" t="n">
        <v>1.81720166495</v>
      </c>
      <c r="C3613" t="n">
        <v>0.02826747432074617</v>
      </c>
      <c r="D3613" t="n">
        <v>0.7278397563499999</v>
      </c>
      <c r="E3613" t="n">
        <v>1.254774583094409</v>
      </c>
      <c r="F3613" t="n">
        <v>-10.615894758</v>
      </c>
      <c r="G3613" t="n">
        <v>-10.13827887708709</v>
      </c>
    </row>
    <row r="3614">
      <c r="A3614" s="3" t="n">
        <v>45392.41128597222</v>
      </c>
      <c r="B3614" t="n">
        <v>-0.42616758905</v>
      </c>
      <c r="C3614" t="n">
        <v>0.3754377657406772</v>
      </c>
      <c r="D3614" t="n">
        <v>3.11007117435</v>
      </c>
      <c r="E3614" t="n">
        <v>0.4108935830893952</v>
      </c>
      <c r="F3614" t="n">
        <v>-10.74996147015</v>
      </c>
      <c r="G3614" t="n">
        <v>-9.883298844978</v>
      </c>
    </row>
    <row r="3615">
      <c r="A3615" s="3" t="n">
        <v>45392.41128766203</v>
      </c>
      <c r="B3615" t="n">
        <v>1.65439166165</v>
      </c>
      <c r="C3615" t="n">
        <v>0.7867496516001188</v>
      </c>
      <c r="D3615" t="n">
        <v>-2.1380262197</v>
      </c>
      <c r="E3615" t="n">
        <v>-0.6292394911343842</v>
      </c>
      <c r="F3615" t="n">
        <v>-10.2088795564</v>
      </c>
      <c r="G3615" t="n">
        <v>-9.712679822284525</v>
      </c>
    </row>
    <row r="3616">
      <c r="A3616" s="3" t="n">
        <v>45392.41128769676</v>
      </c>
      <c r="B3616" t="n">
        <v>0.48842020325</v>
      </c>
      <c r="C3616" t="n">
        <v>1.030288386308628</v>
      </c>
      <c r="D3616" t="n">
        <v>-0.8068421287499999</v>
      </c>
      <c r="E3616" t="n">
        <v>-1.025053052486716</v>
      </c>
      <c r="F3616" t="n">
        <v>-10.5608206116</v>
      </c>
      <c r="G3616" t="n">
        <v>-10.04034441254257</v>
      </c>
    </row>
    <row r="3617">
      <c r="A3617" s="3" t="n">
        <v>45392.41128774305</v>
      </c>
      <c r="B3617" t="n">
        <v>0.9744377772499999</v>
      </c>
      <c r="C3617" t="n">
        <v>1.057110305556996</v>
      </c>
      <c r="D3617" t="n">
        <v>-0.9672593094499999</v>
      </c>
      <c r="E3617" t="n">
        <v>-1.471545460855832</v>
      </c>
      <c r="F3617" t="n">
        <v>-7.790736186099999</v>
      </c>
      <c r="G3617" t="n">
        <v>-10.13081514778278</v>
      </c>
    </row>
    <row r="3618">
      <c r="A3618" s="3" t="n">
        <v>45392.41128822917</v>
      </c>
      <c r="B3618" t="n">
        <v>0.5075725906999999</v>
      </c>
      <c r="C3618" t="n">
        <v>0.5820196941673674</v>
      </c>
      <c r="D3618" t="n">
        <v>-4.070142209349999</v>
      </c>
      <c r="E3618" t="n">
        <v>-1.419263489446274</v>
      </c>
      <c r="F3618" t="n">
        <v>-10.27351518655</v>
      </c>
      <c r="G3618" t="n">
        <v>-9.630778498991635</v>
      </c>
    </row>
    <row r="3619">
      <c r="A3619" s="3" t="n">
        <v>45392.41128878472</v>
      </c>
      <c r="B3619" t="n">
        <v>1.28089558975</v>
      </c>
      <c r="C3619" t="n">
        <v>0.7167373255685335</v>
      </c>
      <c r="D3619" t="n">
        <v>-1.31441471945</v>
      </c>
      <c r="E3619" t="n">
        <v>-1.364586820972148</v>
      </c>
      <c r="F3619" t="n">
        <v>-10.06043629535</v>
      </c>
      <c r="G3619" t="n">
        <v>-9.680404605559815</v>
      </c>
    </row>
    <row r="3620">
      <c r="A3620" s="3" t="n">
        <v>45392.41128936342</v>
      </c>
      <c r="B3620" t="n">
        <v>-0.208293246</v>
      </c>
      <c r="C3620" t="n">
        <v>0.4228198410488356</v>
      </c>
      <c r="D3620" t="n">
        <v>1.13246213535</v>
      </c>
      <c r="E3620" t="n">
        <v>-0.5662736660252927</v>
      </c>
      <c r="F3620" t="n">
        <v>-10.44350365765</v>
      </c>
      <c r="G3620" t="n">
        <v>-9.461359636527298</v>
      </c>
    </row>
    <row r="3621">
      <c r="A3621" s="3" t="n">
        <v>45392.41128993055</v>
      </c>
      <c r="B3621" t="n">
        <v>1.27371712195</v>
      </c>
      <c r="C3621" t="n">
        <v>0.4595240746596749</v>
      </c>
      <c r="D3621" t="n">
        <v>-0.3112434577</v>
      </c>
      <c r="E3621" t="n">
        <v>-0.2713476738489518</v>
      </c>
      <c r="F3621" t="n">
        <v>-8.559273539949999</v>
      </c>
      <c r="G3621" t="n">
        <v>-9.171410782108183</v>
      </c>
    </row>
    <row r="3622">
      <c r="A3622" s="3" t="n">
        <v>45392.41129048611</v>
      </c>
      <c r="B3622" t="n">
        <v>-1.2521719119</v>
      </c>
      <c r="C3622" t="n">
        <v>0.2309532138446393</v>
      </c>
      <c r="D3622" t="n">
        <v>1.34314820395</v>
      </c>
      <c r="E3622" t="n">
        <v>0.4952211950326355</v>
      </c>
      <c r="F3622" t="n">
        <v>-8.937555257049999</v>
      </c>
      <c r="G3622" t="n">
        <v>-9.286421367421587</v>
      </c>
    </row>
    <row r="3623">
      <c r="A3623" s="3" t="n">
        <v>45392.41129105324</v>
      </c>
      <c r="B3623" t="n">
        <v>1.4604651579</v>
      </c>
      <c r="C3623" t="n">
        <v>0.3005073247264578</v>
      </c>
      <c r="D3623" t="n">
        <v>-0.4572938961499999</v>
      </c>
      <c r="E3623" t="n">
        <v>0.9518598972378816</v>
      </c>
      <c r="F3623" t="n">
        <v>-9.78749761255</v>
      </c>
      <c r="G3623" t="n">
        <v>-8.969836120027763</v>
      </c>
    </row>
    <row r="3624">
      <c r="A3624" s="3" t="n">
        <v>45392.41129163194</v>
      </c>
      <c r="B3624" t="n">
        <v>-0.0957717439</v>
      </c>
      <c r="C3624" t="n">
        <v>0.2700467040009332</v>
      </c>
      <c r="D3624" t="n">
        <v>0.60333452795</v>
      </c>
      <c r="E3624" t="n">
        <v>0.564187089789046</v>
      </c>
      <c r="F3624" t="n">
        <v>-7.27118967575</v>
      </c>
      <c r="G3624" t="n">
        <v>-8.974121877530326</v>
      </c>
    </row>
    <row r="3625">
      <c r="A3625" s="3" t="n">
        <v>45392.4112921875</v>
      </c>
      <c r="B3625" t="n">
        <v>0.39982692715</v>
      </c>
      <c r="C3625" t="n">
        <v>0.375067421832402</v>
      </c>
      <c r="D3625" t="n">
        <v>0.8738803881499999</v>
      </c>
      <c r="E3625" t="n">
        <v>0.3382331872459217</v>
      </c>
      <c r="F3625" t="n">
        <v>-9.071631775849999</v>
      </c>
      <c r="G3625" t="n">
        <v>-8.73673305533802</v>
      </c>
    </row>
    <row r="3626">
      <c r="A3626" s="3" t="n">
        <v>45392.41129274305</v>
      </c>
      <c r="B3626" t="n">
        <v>-0.12210259915</v>
      </c>
      <c r="C3626" t="n">
        <v>0.1105169451182986</v>
      </c>
      <c r="D3626" t="n">
        <v>1.3910340759</v>
      </c>
      <c r="E3626" t="n">
        <v>0.3835779481610733</v>
      </c>
      <c r="F3626" t="n">
        <v>-10.23042476645</v>
      </c>
      <c r="G3626" t="n">
        <v>-8.991070603286506</v>
      </c>
    </row>
    <row r="3627">
      <c r="A3627" s="3" t="n">
        <v>45392.41129331019</v>
      </c>
      <c r="B3627" t="n">
        <v>1.1252738609</v>
      </c>
      <c r="C3627" t="n">
        <v>0.2930791416709799</v>
      </c>
      <c r="D3627" t="n">
        <v>-1.2880838642</v>
      </c>
      <c r="E3627" t="n">
        <v>0.2501399588586254</v>
      </c>
      <c r="F3627" t="n">
        <v>-8.913617224399999</v>
      </c>
      <c r="G3627" t="n">
        <v>-8.796956104455852</v>
      </c>
    </row>
    <row r="3628">
      <c r="A3628" s="3" t="n">
        <v>45392.41129387732</v>
      </c>
      <c r="B3628" t="n">
        <v>-0.21787434305</v>
      </c>
      <c r="C3628" t="n">
        <v>0.05432260040454556</v>
      </c>
      <c r="D3628" t="n">
        <v>-0.34955803925</v>
      </c>
      <c r="E3628" t="n">
        <v>0.04176725384836844</v>
      </c>
      <c r="F3628" t="n">
        <v>-8.657428299799999</v>
      </c>
      <c r="G3628" t="n">
        <v>-9.083824573527414</v>
      </c>
    </row>
    <row r="3629">
      <c r="A3629" s="3" t="n">
        <v>45392.41129444444</v>
      </c>
      <c r="B3629" t="n">
        <v>-0.2035076008</v>
      </c>
      <c r="C3629" t="n">
        <v>0.284824731208509</v>
      </c>
      <c r="D3629" t="n">
        <v>0.5363060752</v>
      </c>
      <c r="E3629" t="n">
        <v>-0.5554938488835681</v>
      </c>
      <c r="F3629" t="n">
        <v>-7.84819334845</v>
      </c>
      <c r="G3629" t="n">
        <v>-9.297623213403174</v>
      </c>
    </row>
    <row r="3630">
      <c r="A3630" s="3" t="n">
        <v>45392.411295</v>
      </c>
      <c r="B3630" t="n">
        <v>-0.35434368445</v>
      </c>
      <c r="C3630" t="n">
        <v>0.1704166262386951</v>
      </c>
      <c r="D3630" t="n">
        <v>-0.42377476645</v>
      </c>
      <c r="E3630" t="n">
        <v>-1.001028040108861</v>
      </c>
      <c r="F3630" t="n">
        <v>-10.15860086185</v>
      </c>
      <c r="G3630" t="n">
        <v>-8.945412966803637</v>
      </c>
    </row>
    <row r="3631">
      <c r="A3631" s="3" t="n">
        <v>45392.41129556713</v>
      </c>
      <c r="B3631" t="n">
        <v>1.1994905881</v>
      </c>
      <c r="C3631" t="n">
        <v>0.1571784945336834</v>
      </c>
      <c r="D3631" t="n">
        <v>-0.9744377772499999</v>
      </c>
      <c r="E3631" t="n">
        <v>-1.203135324438698</v>
      </c>
      <c r="F3631" t="n">
        <v>-8.4132231015</v>
      </c>
      <c r="G3631" t="n">
        <v>-8.663946453166691</v>
      </c>
    </row>
    <row r="3632">
      <c r="A3632" s="3" t="n">
        <v>45392.41129613426</v>
      </c>
      <c r="B3632" t="n">
        <v>0.2394195531</v>
      </c>
      <c r="C3632" t="n">
        <v>0.2229607026573432</v>
      </c>
      <c r="D3632" t="n">
        <v>-2.5139151142</v>
      </c>
      <c r="E3632" t="n">
        <v>-0.8979439642074618</v>
      </c>
      <c r="F3632" t="n">
        <v>-10.6230732258</v>
      </c>
      <c r="G3632" t="n">
        <v>-8.751025161895129</v>
      </c>
    </row>
    <row r="3633">
      <c r="A3633" s="3" t="n">
        <v>45392.41129670139</v>
      </c>
      <c r="B3633" t="n">
        <v>0.5817893178999999</v>
      </c>
      <c r="C3633" t="n">
        <v>0.4741676890420758</v>
      </c>
      <c r="D3633" t="n">
        <v>-1.40540081815</v>
      </c>
      <c r="E3633" t="n">
        <v>-0.7004411877941745</v>
      </c>
      <c r="F3633" t="n">
        <v>-7.400480549349999</v>
      </c>
      <c r="G3633" t="n">
        <v>-8.883176216974499</v>
      </c>
    </row>
    <row r="3634">
      <c r="A3634" s="3" t="n">
        <v>45392.41129725694</v>
      </c>
      <c r="B3634" t="n">
        <v>-0.29209107025</v>
      </c>
      <c r="C3634" t="n">
        <v>0.7379703229712142</v>
      </c>
      <c r="D3634" t="n">
        <v>-0.3040649899</v>
      </c>
      <c r="E3634" t="n">
        <v>-0.5275954154896285</v>
      </c>
      <c r="F3634" t="n">
        <v>-8.054093771850001</v>
      </c>
      <c r="G3634" t="n">
        <v>-8.895559204227647</v>
      </c>
    </row>
    <row r="3635">
      <c r="A3635" s="3" t="n">
        <v>45392.41129782407</v>
      </c>
      <c r="B3635" t="n">
        <v>1.04147603665</v>
      </c>
      <c r="C3635" t="n">
        <v>1.054998812657579</v>
      </c>
      <c r="D3635" t="n">
        <v>0.4764462836</v>
      </c>
      <c r="E3635" t="n">
        <v>-0.3436150721940568</v>
      </c>
      <c r="F3635" t="n">
        <v>-8.851364610199999</v>
      </c>
      <c r="G3635" t="n">
        <v>-8.888487900938602</v>
      </c>
    </row>
    <row r="3636">
      <c r="A3636" s="3" t="n">
        <v>45392.41129839121</v>
      </c>
      <c r="B3636" t="n">
        <v>1.58974622485</v>
      </c>
      <c r="C3636" t="n">
        <v>0.9232784729611914</v>
      </c>
      <c r="D3636" t="n">
        <v>1.0151451814</v>
      </c>
      <c r="E3636" t="n">
        <v>0.02295396161072275</v>
      </c>
      <c r="F3636" t="n">
        <v>-9.9072073891</v>
      </c>
      <c r="G3636" t="n">
        <v>-9.315817658021237</v>
      </c>
    </row>
    <row r="3637">
      <c r="A3637" s="3" t="n">
        <v>45392.41130009259</v>
      </c>
      <c r="B3637" t="n">
        <v>1.0941475538</v>
      </c>
      <c r="C3637" t="n">
        <v>0.9579074457011683</v>
      </c>
      <c r="D3637" t="n">
        <v>0.2298482627</v>
      </c>
      <c r="E3637" t="n">
        <v>0.1549821935421918</v>
      </c>
      <c r="F3637" t="n">
        <v>-9.923966953949998</v>
      </c>
      <c r="G3637" t="n">
        <v>-9.363662154594781</v>
      </c>
    </row>
    <row r="3638">
      <c r="A3638" s="3" t="n">
        <v>45392.41130012731</v>
      </c>
      <c r="B3638" t="n">
        <v>1.9105707796</v>
      </c>
      <c r="C3638" t="n">
        <v>1.23048961448392</v>
      </c>
      <c r="D3638" t="n">
        <v>-1.3934268985</v>
      </c>
      <c r="E3638" t="n">
        <v>-0.4364246134516327</v>
      </c>
      <c r="F3638" t="n">
        <v>-9.41878718585</v>
      </c>
      <c r="G3638" t="n">
        <v>-10.16989366508185</v>
      </c>
    </row>
    <row r="3639">
      <c r="A3639" s="3" t="n">
        <v>45392.41130015047</v>
      </c>
      <c r="B3639" t="n">
        <v>1.17315973285</v>
      </c>
      <c r="C3639" t="n">
        <v>1.619751282107347</v>
      </c>
      <c r="D3639" t="n">
        <v>-1.40540081815</v>
      </c>
      <c r="E3639" t="n">
        <v>-1.080666633214688</v>
      </c>
      <c r="F3639" t="n">
        <v>-10.63504714545</v>
      </c>
      <c r="G3639" t="n">
        <v>-10.12299275568476</v>
      </c>
    </row>
    <row r="3640">
      <c r="A3640" s="3" t="n">
        <v>45392.41130063657</v>
      </c>
      <c r="B3640" t="n">
        <v>-0.18196239075</v>
      </c>
      <c r="C3640" t="n">
        <v>1.83650830711842</v>
      </c>
      <c r="D3640" t="n">
        <v>-0.2681530376</v>
      </c>
      <c r="E3640" t="n">
        <v>-1.766447473601287</v>
      </c>
      <c r="F3640" t="n">
        <v>-10.1753604267</v>
      </c>
      <c r="G3640" t="n">
        <v>-10.27230368809618</v>
      </c>
    </row>
    <row r="3641">
      <c r="A3641" s="3" t="n">
        <v>45392.41130121528</v>
      </c>
      <c r="B3641" t="n">
        <v>1.9728233938</v>
      </c>
      <c r="C3641" t="n">
        <v>1.602407798684853</v>
      </c>
      <c r="D3641" t="n">
        <v>-2.5258792272</v>
      </c>
      <c r="E3641" t="n">
        <v>-1.891455629988816</v>
      </c>
      <c r="F3641" t="n">
        <v>-9.607928044399999</v>
      </c>
      <c r="G3641" t="n">
        <v>-10.11517351817345</v>
      </c>
    </row>
    <row r="3642">
      <c r="A3642" s="3" t="n">
        <v>45392.41130177084</v>
      </c>
      <c r="B3642" t="n">
        <v>3.52187202115</v>
      </c>
      <c r="C3642" t="n">
        <v>1.726665780636369</v>
      </c>
      <c r="D3642" t="n">
        <v>-3.11007117435</v>
      </c>
      <c r="E3642" t="n">
        <v>-2.00763343524546</v>
      </c>
      <c r="F3642" t="n">
        <v>-11.3030271102</v>
      </c>
      <c r="G3642" t="n">
        <v>-10.06696599267532</v>
      </c>
    </row>
    <row r="3643">
      <c r="A3643" s="3" t="n">
        <v>45392.41130233796</v>
      </c>
      <c r="B3643" t="n">
        <v>1.95845665155</v>
      </c>
      <c r="C3643" t="n">
        <v>1.418985611503617</v>
      </c>
      <c r="D3643" t="n">
        <v>-1.50835102985</v>
      </c>
      <c r="E3643" t="n">
        <v>-1.592085053726695</v>
      </c>
      <c r="F3643" t="n">
        <v>-8.556880717349999</v>
      </c>
      <c r="G3643" t="n">
        <v>-10.0061334225421</v>
      </c>
    </row>
    <row r="3644">
      <c r="A3644" s="3" t="n">
        <v>45392.41130289352</v>
      </c>
      <c r="B3644" t="n">
        <v>0.79966366095</v>
      </c>
      <c r="C3644" t="n">
        <v>1.181190396249071</v>
      </c>
      <c r="D3644" t="n">
        <v>-1.3886412533</v>
      </c>
      <c r="E3644" t="n">
        <v>-1.311209727927277</v>
      </c>
      <c r="F3644" t="n">
        <v>-11.0372668952</v>
      </c>
      <c r="G3644" t="n">
        <v>-9.756823165707718</v>
      </c>
    </row>
    <row r="3645">
      <c r="A3645" s="3" t="n">
        <v>45392.41130402778</v>
      </c>
      <c r="B3645" t="n">
        <v>-1.295262332</v>
      </c>
      <c r="C3645" t="n">
        <v>0.5510579284815866</v>
      </c>
      <c r="D3645" t="n">
        <v>0.4501056217</v>
      </c>
      <c r="E3645" t="n">
        <v>-1.025953069791611</v>
      </c>
      <c r="F3645" t="n">
        <v>-8.66700939685</v>
      </c>
      <c r="G3645" t="n">
        <v>-9.721965211119141</v>
      </c>
    </row>
    <row r="3646">
      <c r="A3646" s="3" t="n">
        <v>45392.41130405093</v>
      </c>
      <c r="B3646" t="n">
        <v>1.24976928265</v>
      </c>
      <c r="C3646" t="n">
        <v>-0.7860790276116574</v>
      </c>
      <c r="D3646" t="n">
        <v>-1.41736493115</v>
      </c>
      <c r="E3646" t="n">
        <v>-0.02936229878484858</v>
      </c>
      <c r="F3646" t="n">
        <v>-9.85692869455</v>
      </c>
      <c r="G3646" t="n">
        <v>-9.529486251202707</v>
      </c>
    </row>
    <row r="3647">
      <c r="A3647" s="3" t="n">
        <v>45392.41130460648</v>
      </c>
      <c r="B3647" t="n">
        <v>-1.96563511935</v>
      </c>
      <c r="C3647" t="n">
        <v>-1.649526191690564</v>
      </c>
      <c r="D3647" t="n">
        <v>1.54665580475</v>
      </c>
      <c r="E3647" t="n">
        <v>0.615164799607927</v>
      </c>
      <c r="F3647" t="n">
        <v>-9.507370655299999</v>
      </c>
      <c r="G3647" t="n">
        <v>-9.16733130714548</v>
      </c>
    </row>
    <row r="3648">
      <c r="A3648" s="3" t="n">
        <v>45392.41130516204</v>
      </c>
      <c r="B3648" t="n">
        <v>-1.48918883575</v>
      </c>
      <c r="C3648" t="n">
        <v>-1.632996225890914</v>
      </c>
      <c r="D3648" t="n">
        <v>0.1364693414</v>
      </c>
      <c r="E3648" t="n">
        <v>1.009616859622264</v>
      </c>
      <c r="F3648" t="n">
        <v>-9.169796342349999</v>
      </c>
      <c r="G3648" t="n">
        <v>-9.327022818604803</v>
      </c>
    </row>
    <row r="3649">
      <c r="A3649" s="3" t="n">
        <v>45392.41130628472</v>
      </c>
      <c r="B3649" t="n">
        <v>-2.9879685752</v>
      </c>
      <c r="C3649" t="n">
        <v>-1.499947988062825</v>
      </c>
      <c r="D3649" t="n">
        <v>1.2210456048</v>
      </c>
      <c r="E3649" t="n">
        <v>1.585743008592196</v>
      </c>
      <c r="F3649" t="n">
        <v>-9.327810893799999</v>
      </c>
      <c r="G3649" t="n">
        <v>-9.094579588302588</v>
      </c>
    </row>
    <row r="3650">
      <c r="A3650" s="3" t="n">
        <v>45392.41130685185</v>
      </c>
      <c r="B3650" t="n">
        <v>-2.5881318414</v>
      </c>
      <c r="C3650" t="n">
        <v>-1.31229115682751</v>
      </c>
      <c r="D3650" t="n">
        <v>3.1723139819</v>
      </c>
      <c r="E3650" t="n">
        <v>1.807209420098373</v>
      </c>
      <c r="F3650" t="n">
        <v>-8.53054005545</v>
      </c>
      <c r="G3650" t="n">
        <v>-9.463413912538719</v>
      </c>
    </row>
    <row r="3651">
      <c r="A3651" s="3" t="n">
        <v>45392.41130741898</v>
      </c>
      <c r="B3651" t="n">
        <v>0.52911780075</v>
      </c>
      <c r="C3651" t="n">
        <v>-0.986618139455131</v>
      </c>
      <c r="D3651" t="n">
        <v>1.295262332</v>
      </c>
      <c r="E3651" t="n">
        <v>1.808625623798723</v>
      </c>
      <c r="F3651" t="n">
        <v>-9.1554296001</v>
      </c>
      <c r="G3651" t="n">
        <v>-9.102050998339768</v>
      </c>
    </row>
    <row r="3652">
      <c r="A3652" s="3" t="n">
        <v>45392.41130798611</v>
      </c>
      <c r="B3652" t="n">
        <v>0.9433114701499999</v>
      </c>
      <c r="C3652" t="n">
        <v>-0.5210998014164351</v>
      </c>
      <c r="D3652" t="n">
        <v>1.9440899093</v>
      </c>
      <c r="E3652" t="n">
        <v>1.485296967259445</v>
      </c>
      <c r="F3652" t="n">
        <v>-10.1873245397</v>
      </c>
      <c r="G3652" t="n">
        <v>-9.3215756474273</v>
      </c>
    </row>
    <row r="3653">
      <c r="A3653" s="3" t="n">
        <v>45392.41130854167</v>
      </c>
      <c r="B3653" t="n">
        <v>-0.80444930615</v>
      </c>
      <c r="C3653" t="n">
        <v>-0.3322978094855487</v>
      </c>
      <c r="D3653" t="n">
        <v>1.908177957</v>
      </c>
      <c r="E3653" t="n">
        <v>1.387955656454316</v>
      </c>
      <c r="F3653" t="n">
        <v>-9.246405892149999</v>
      </c>
      <c r="G3653" t="n">
        <v>-9.315748942893265</v>
      </c>
    </row>
    <row r="3654">
      <c r="A3654" s="3" t="n">
        <v>45392.41130910879</v>
      </c>
      <c r="B3654" t="n">
        <v>-0.42377476645</v>
      </c>
      <c r="C3654" t="n">
        <v>-0.0391709832646854</v>
      </c>
      <c r="D3654" t="n">
        <v>-0.08858346944999999</v>
      </c>
      <c r="E3654" t="n">
        <v>0.8145025853967387</v>
      </c>
      <c r="F3654" t="n">
        <v>-9.694118691249999</v>
      </c>
      <c r="G3654" t="n">
        <v>-9.416272728786973</v>
      </c>
    </row>
    <row r="3655">
      <c r="A3655" s="3" t="n">
        <v>45392.41131023148</v>
      </c>
      <c r="B3655" t="n">
        <v>0.5722180274999999</v>
      </c>
      <c r="C3655" t="n">
        <v>-0.1187887058076927</v>
      </c>
      <c r="D3655" t="n">
        <v>-0.4381415087</v>
      </c>
      <c r="E3655" t="n">
        <v>0.4754307809902111</v>
      </c>
      <c r="F3655" t="n">
        <v>-7.687785974399999</v>
      </c>
      <c r="G3655" t="n">
        <v>-9.324868853081377</v>
      </c>
    </row>
    <row r="3656">
      <c r="A3656" s="3" t="n">
        <v>45392.4113102662</v>
      </c>
      <c r="B3656" t="n">
        <v>-1.977609039</v>
      </c>
      <c r="C3656" t="n">
        <v>-0.4247937893956889</v>
      </c>
      <c r="D3656" t="n">
        <v>1.33836255875</v>
      </c>
      <c r="E3656" t="n">
        <v>0.4840982594375304</v>
      </c>
      <c r="F3656" t="n">
        <v>-10.94150495795</v>
      </c>
      <c r="G3656" t="n">
        <v>-9.146548501269839</v>
      </c>
    </row>
    <row r="3657">
      <c r="A3657" s="3" t="n">
        <v>45392.41131079861</v>
      </c>
      <c r="B3657" t="n">
        <v>0.2729386828</v>
      </c>
      <c r="C3657" t="n">
        <v>0.01356824320303035</v>
      </c>
      <c r="D3657" t="n">
        <v>0.2705458602</v>
      </c>
      <c r="E3657" t="n">
        <v>0.2984562718797211</v>
      </c>
      <c r="F3657" t="n">
        <v>-8.28872767975</v>
      </c>
      <c r="G3657" t="n">
        <v>-9.143423791693031</v>
      </c>
    </row>
    <row r="3658">
      <c r="A3658" s="3" t="n">
        <v>45392.41131136574</v>
      </c>
      <c r="B3658" t="n">
        <v>0.52433215555</v>
      </c>
      <c r="C3658" t="n">
        <v>0.1710159519955716</v>
      </c>
      <c r="D3658" t="n">
        <v>-0.1005573891</v>
      </c>
      <c r="E3658" t="n">
        <v>0.3011744740976698</v>
      </c>
      <c r="F3658" t="n">
        <v>-9.552863704649999</v>
      </c>
      <c r="G3658" t="n">
        <v>-9.14642627246436</v>
      </c>
    </row>
    <row r="3659">
      <c r="A3659" s="3" t="n">
        <v>45392.41131193287</v>
      </c>
      <c r="B3659" t="n">
        <v>0.34715541</v>
      </c>
      <c r="C3659" t="n">
        <v>0.1520298204090913</v>
      </c>
      <c r="D3659" t="n">
        <v>1.2569575571</v>
      </c>
      <c r="E3659" t="n">
        <v>0.5573927729290227</v>
      </c>
      <c r="F3659" t="n">
        <v>-8.279146582699999</v>
      </c>
      <c r="G3659" t="n">
        <v>-8.914913919554454</v>
      </c>
    </row>
    <row r="3660">
      <c r="A3660" s="3" t="n">
        <v>45392.41131248842</v>
      </c>
      <c r="B3660" t="n">
        <v>0.809244758</v>
      </c>
      <c r="C3660" t="n">
        <v>0.6744063607900951</v>
      </c>
      <c r="D3660" t="n">
        <v>0.0622526142</v>
      </c>
      <c r="E3660" t="n">
        <v>0.344073675952332</v>
      </c>
      <c r="F3660" t="n">
        <v>-9.598356753999999</v>
      </c>
      <c r="G3660" t="n">
        <v>-9.139448189498626</v>
      </c>
    </row>
    <row r="3661">
      <c r="A3661" s="3" t="n">
        <v>45392.41131305556</v>
      </c>
      <c r="B3661" t="n">
        <v>1.68791079135</v>
      </c>
      <c r="C3661" t="n">
        <v>1.049118731601984</v>
      </c>
      <c r="D3661" t="n">
        <v>-0.138862164</v>
      </c>
      <c r="E3661" t="n">
        <v>-0.2708407683390451</v>
      </c>
      <c r="F3661" t="n">
        <v>-9.433153928099999</v>
      </c>
      <c r="G3661" t="n">
        <v>-8.858551078763426</v>
      </c>
    </row>
    <row r="3662">
      <c r="A3662" s="3" t="n">
        <v>45392.41131362269</v>
      </c>
      <c r="B3662" t="n">
        <v>-1.3670862366</v>
      </c>
      <c r="C3662" t="n">
        <v>0.8238459683363659</v>
      </c>
      <c r="D3662" t="n">
        <v>0.03591195229999999</v>
      </c>
      <c r="E3662" t="n">
        <v>-0.26694487660746</v>
      </c>
      <c r="F3662" t="n">
        <v>-8.01818181955</v>
      </c>
      <c r="G3662" t="n">
        <v>-9.188565401795712</v>
      </c>
    </row>
    <row r="3663">
      <c r="A3663" s="3" t="n">
        <v>45392.41131418981</v>
      </c>
      <c r="B3663" t="n">
        <v>1.58496057965</v>
      </c>
      <c r="C3663" t="n">
        <v>0.7051622096852</v>
      </c>
      <c r="D3663" t="n">
        <v>-0.21548152045</v>
      </c>
      <c r="E3663" t="n">
        <v>-0.4083253608962716</v>
      </c>
      <c r="F3663" t="n">
        <v>-8.755592866299999</v>
      </c>
      <c r="G3663" t="n">
        <v>-8.868451246257949</v>
      </c>
    </row>
    <row r="3664">
      <c r="A3664" s="3" t="n">
        <v>45392.41131474537</v>
      </c>
      <c r="B3664" t="n">
        <v>2.7916394422</v>
      </c>
      <c r="C3664" t="n">
        <v>0.3617466993897445</v>
      </c>
      <c r="D3664" t="n">
        <v>-1.7669229704</v>
      </c>
      <c r="E3664" t="n">
        <v>-0.3563291081775068</v>
      </c>
      <c r="F3664" t="n">
        <v>-10.47462996475</v>
      </c>
      <c r="G3664" t="n">
        <v>-9.011930833692563</v>
      </c>
    </row>
    <row r="3665">
      <c r="A3665" s="3" t="n">
        <v>45392.4113153125</v>
      </c>
      <c r="B3665" t="n">
        <v>-1.00077843915</v>
      </c>
      <c r="C3665" t="n">
        <v>0.409562256059092</v>
      </c>
      <c r="D3665" t="n">
        <v>-1.0630212467</v>
      </c>
      <c r="E3665" t="n">
        <v>-0.1937741234961543</v>
      </c>
      <c r="F3665" t="n">
        <v>-8.322246809449998</v>
      </c>
      <c r="G3665" t="n">
        <v>-8.795832728696062</v>
      </c>
    </row>
    <row r="3666">
      <c r="A3666" s="3" t="n">
        <v>45392.41131586806</v>
      </c>
      <c r="B3666" t="n">
        <v>-0.07901217904999999</v>
      </c>
      <c r="C3666" t="n">
        <v>1.064887024725644</v>
      </c>
      <c r="D3666" t="n">
        <v>1.2904766868</v>
      </c>
      <c r="E3666" t="n">
        <v>-0.6960706907775078</v>
      </c>
      <c r="F3666" t="n">
        <v>-9.200912842799999</v>
      </c>
      <c r="G3666" t="n">
        <v>-9.398379250028814</v>
      </c>
    </row>
    <row r="3667">
      <c r="A3667" s="3" t="n">
        <v>45392.41131756944</v>
      </c>
      <c r="B3667" t="n">
        <v>0.3806745397</v>
      </c>
      <c r="C3667" t="n">
        <v>1.321256675141263</v>
      </c>
      <c r="D3667" t="n">
        <v>-0.56024410785</v>
      </c>
      <c r="E3667" t="n">
        <v>-1.149874996820866</v>
      </c>
      <c r="F3667" t="n">
        <v>-7.9295983501</v>
      </c>
      <c r="G3667" t="n">
        <v>-9.600781739668907</v>
      </c>
    </row>
    <row r="3668">
      <c r="A3668" s="3" t="n">
        <v>45392.41131760416</v>
      </c>
      <c r="B3668" t="n">
        <v>0.7062847396499999</v>
      </c>
      <c r="C3668" t="n">
        <v>0.9526840901650375</v>
      </c>
      <c r="D3668" t="n">
        <v>-0.08140500164999999</v>
      </c>
      <c r="E3668" t="n">
        <v>-1.041427094837299</v>
      </c>
      <c r="F3668" t="n">
        <v>-10.6206804032</v>
      </c>
      <c r="G3668" t="n">
        <v>-9.306240218463079</v>
      </c>
    </row>
    <row r="3669">
      <c r="A3669" s="3" t="n">
        <v>45392.41131762732</v>
      </c>
      <c r="B3669" t="n">
        <v>3.7421391868</v>
      </c>
      <c r="C3669" t="n">
        <v>0.8762376187825199</v>
      </c>
      <c r="D3669" t="n">
        <v>-2.67910813345</v>
      </c>
      <c r="E3669" t="n">
        <v>-1.052884873810492</v>
      </c>
      <c r="F3669" t="n">
        <v>-9.35174892645</v>
      </c>
      <c r="G3669" t="n">
        <v>-9.276443203913544</v>
      </c>
    </row>
    <row r="3670">
      <c r="A3670" s="3" t="n">
        <v>45392.41131813658</v>
      </c>
      <c r="B3670" t="n">
        <v>2.4827888071</v>
      </c>
      <c r="C3670" t="n">
        <v>0.8125612573052472</v>
      </c>
      <c r="D3670" t="n">
        <v>-3.7397463642</v>
      </c>
      <c r="E3670" t="n">
        <v>-1.24885827001026</v>
      </c>
      <c r="F3670" t="n">
        <v>-11.52568709845</v>
      </c>
      <c r="G3670" t="n">
        <v>-9.281666948058184</v>
      </c>
    </row>
    <row r="3671">
      <c r="A3671" s="3" t="n">
        <v>45392.4113187037</v>
      </c>
      <c r="B3671" t="n">
        <v>-2.5258792272</v>
      </c>
      <c r="C3671" t="n">
        <v>0.1074785523489514</v>
      </c>
      <c r="D3671" t="n">
        <v>-0.1699884711</v>
      </c>
      <c r="E3671" t="n">
        <v>-1.521885921299305</v>
      </c>
      <c r="F3671" t="n">
        <v>-6.687007535249999</v>
      </c>
      <c r="G3671" t="n">
        <v>-9.00971592521133</v>
      </c>
    </row>
    <row r="3672">
      <c r="A3672" s="3" t="n">
        <v>45392.41131982639</v>
      </c>
      <c r="B3672" t="n">
        <v>-0.5075725906999999</v>
      </c>
      <c r="C3672" t="n">
        <v>-0.1274592016857813</v>
      </c>
      <c r="D3672" t="n">
        <v>1.10372865085</v>
      </c>
      <c r="E3672" t="n">
        <v>-1.272877521838465</v>
      </c>
      <c r="F3672" t="n">
        <v>-8.05170094925</v>
      </c>
      <c r="G3672" t="n">
        <v>-8.72947151675457</v>
      </c>
    </row>
    <row r="3673">
      <c r="A3673" s="3" t="n">
        <v>45392.41131984954</v>
      </c>
      <c r="B3673" t="n">
        <v>-0.7038919170499999</v>
      </c>
      <c r="C3673" t="n">
        <v>-0.6051560274650367</v>
      </c>
      <c r="D3673" t="n">
        <v>-1.5011627554</v>
      </c>
      <c r="E3673" t="n">
        <v>-0.5700155773503514</v>
      </c>
      <c r="F3673" t="n">
        <v>-9.627080431850001</v>
      </c>
      <c r="G3673" t="n">
        <v>-8.137054853403985</v>
      </c>
    </row>
    <row r="3674">
      <c r="A3674" s="3" t="n">
        <v>45392.41132039352</v>
      </c>
      <c r="B3674" t="n">
        <v>-1.79564664825</v>
      </c>
      <c r="C3674" t="n">
        <v>-0.8966466289919606</v>
      </c>
      <c r="D3674" t="n">
        <v>-0.3399769422</v>
      </c>
      <c r="E3674" t="n">
        <v>0.476244161457111</v>
      </c>
      <c r="F3674" t="n">
        <v>-7.36456859705</v>
      </c>
      <c r="G3674" t="n">
        <v>-8.161449363895127</v>
      </c>
    </row>
    <row r="3675">
      <c r="A3675" s="3" t="n">
        <v>45392.41132151621</v>
      </c>
      <c r="B3675" t="n">
        <v>-0.18914085855</v>
      </c>
      <c r="C3675" t="n">
        <v>-0.8143899575073451</v>
      </c>
      <c r="D3675" t="n">
        <v>-0.2705458602</v>
      </c>
      <c r="E3675" t="n">
        <v>1.143757681700703</v>
      </c>
      <c r="F3675" t="n">
        <v>-8.377311149199999</v>
      </c>
      <c r="G3675" t="n">
        <v>-8.092285278799555</v>
      </c>
    </row>
    <row r="3676">
      <c r="A3676" s="3" t="n">
        <v>45392.41132155093</v>
      </c>
      <c r="B3676" t="n">
        <v>1.7022775336</v>
      </c>
      <c r="C3676" t="n">
        <v>-0.1635971412629375</v>
      </c>
      <c r="D3676" t="n">
        <v>1.5394675303</v>
      </c>
      <c r="E3676" t="n">
        <v>1.063754459517602</v>
      </c>
      <c r="F3676" t="n">
        <v>-8.08043443375</v>
      </c>
      <c r="G3676" t="n">
        <v>-8.490095967853286</v>
      </c>
    </row>
    <row r="3677">
      <c r="A3677" s="3" t="n">
        <v>45392.41132209491</v>
      </c>
      <c r="B3677" t="n">
        <v>-1.3910340759</v>
      </c>
      <c r="C3677" t="n">
        <v>-0.4263280157858986</v>
      </c>
      <c r="D3677" t="n">
        <v>3.49792418185</v>
      </c>
      <c r="E3677" t="n">
        <v>1.278367737123081</v>
      </c>
      <c r="F3677" t="n">
        <v>-8.56645200775</v>
      </c>
      <c r="G3677" t="n">
        <v>-8.33538868054163</v>
      </c>
    </row>
    <row r="3678">
      <c r="A3678" s="3" t="n">
        <v>45392.41132265046</v>
      </c>
      <c r="B3678" t="n">
        <v>-0.1101286795</v>
      </c>
      <c r="C3678" t="n">
        <v>-0.251590474404313</v>
      </c>
      <c r="D3678" t="n">
        <v>1.61608688675</v>
      </c>
      <c r="E3678" t="n">
        <v>1.529938003884969</v>
      </c>
      <c r="F3678" t="n">
        <v>-9.5001921875</v>
      </c>
      <c r="G3678" t="n">
        <v>-8.873346981962378</v>
      </c>
    </row>
    <row r="3679">
      <c r="A3679" s="3" t="n">
        <v>45392.4113232176</v>
      </c>
      <c r="B3679" t="n">
        <v>-1.48440319055</v>
      </c>
      <c r="C3679" t="n">
        <v>-0.2552072309304202</v>
      </c>
      <c r="D3679" t="n">
        <v>0.6320680124499999</v>
      </c>
      <c r="E3679" t="n">
        <v>1.280814050541262</v>
      </c>
      <c r="F3679" t="n">
        <v>-8.427589843749999</v>
      </c>
      <c r="G3679" t="n">
        <v>-9.56662085730667</v>
      </c>
    </row>
    <row r="3680">
      <c r="A3680" s="3" t="n">
        <v>45392.41132378472</v>
      </c>
      <c r="B3680" t="n">
        <v>0.76375170865</v>
      </c>
      <c r="C3680" t="n">
        <v>-0.6468572635856662</v>
      </c>
      <c r="D3680" t="n">
        <v>-0.4932058484499999</v>
      </c>
      <c r="E3680" t="n">
        <v>0.6053982220029156</v>
      </c>
      <c r="F3680" t="n">
        <v>-8.8920622077</v>
      </c>
      <c r="G3680" t="n">
        <v>-9.464273583136739</v>
      </c>
    </row>
    <row r="3681">
      <c r="A3681" s="3" t="n">
        <v>45392.41132435185</v>
      </c>
      <c r="B3681" t="n">
        <v>-1.2665288475</v>
      </c>
      <c r="C3681" t="n">
        <v>-0.5167834581383466</v>
      </c>
      <c r="D3681" t="n">
        <v>0.3663176041</v>
      </c>
      <c r="E3681" t="n">
        <v>-0.4836947237907939</v>
      </c>
      <c r="F3681" t="n">
        <v>-10.2783106384</v>
      </c>
      <c r="G3681" t="n">
        <v>-9.397659638509001</v>
      </c>
    </row>
    <row r="3682">
      <c r="A3682" s="3" t="n">
        <v>45392.41132490741</v>
      </c>
      <c r="B3682" t="n">
        <v>0.9026138726499999</v>
      </c>
      <c r="C3682" t="n">
        <v>0.4341718727891621</v>
      </c>
      <c r="D3682" t="n">
        <v>-0.93613300235</v>
      </c>
      <c r="E3682" t="n">
        <v>-1.312178277485551</v>
      </c>
      <c r="F3682" t="n">
        <v>-11.87284250845</v>
      </c>
      <c r="G3682" t="n">
        <v>-9.225121049800492</v>
      </c>
    </row>
    <row r="3683">
      <c r="A3683" s="3" t="n">
        <v>45392.41132547454</v>
      </c>
      <c r="B3683" t="n">
        <v>-0.55545846265</v>
      </c>
      <c r="C3683" t="n">
        <v>0.6527457568724959</v>
      </c>
      <c r="D3683" t="n">
        <v>-1.295262332</v>
      </c>
      <c r="E3683" t="n">
        <v>-1.82074326001877</v>
      </c>
      <c r="F3683" t="n">
        <v>-7.912838785249999</v>
      </c>
      <c r="G3683" t="n">
        <v>-9.349836743996645</v>
      </c>
    </row>
    <row r="3684">
      <c r="A3684" s="3" t="n">
        <v>45392.41132659722</v>
      </c>
      <c r="B3684" t="n">
        <v>0.5961560601499999</v>
      </c>
      <c r="C3684" t="n">
        <v>0.9780494590061799</v>
      </c>
      <c r="D3684" t="n">
        <v>-2.9879685752</v>
      </c>
      <c r="E3684" t="n">
        <v>-1.748598799118187</v>
      </c>
      <c r="F3684" t="n">
        <v>-6.962339040649999</v>
      </c>
      <c r="G3684" t="n">
        <v>-9.258951546352822</v>
      </c>
    </row>
    <row r="3685">
      <c r="A3685" s="3" t="n">
        <v>45392.41132664352</v>
      </c>
      <c r="B3685" t="n">
        <v>3.08133768985</v>
      </c>
      <c r="C3685" t="n">
        <v>1.052726893022264</v>
      </c>
      <c r="D3685" t="n">
        <v>-2.20026902725</v>
      </c>
      <c r="E3685" t="n">
        <v>-1.194483687502917</v>
      </c>
      <c r="F3685" t="n">
        <v>-9.337382184199999</v>
      </c>
      <c r="G3685" t="n">
        <v>-8.967098464525083</v>
      </c>
    </row>
    <row r="3686">
      <c r="A3686" s="3" t="n">
        <v>45392.41132716435</v>
      </c>
      <c r="B3686" t="n">
        <v>2.3199788038</v>
      </c>
      <c r="C3686" t="n">
        <v>1.446598280488116</v>
      </c>
      <c r="D3686" t="n">
        <v>-0.82839714545</v>
      </c>
      <c r="E3686" t="n">
        <v>-0.8598537697819374</v>
      </c>
      <c r="F3686" t="n">
        <v>-9.7084854335</v>
      </c>
      <c r="G3686" t="n">
        <v>-8.869627312759583</v>
      </c>
    </row>
    <row r="3687">
      <c r="A3687" s="3" t="n">
        <v>45392.41132885417</v>
      </c>
      <c r="B3687" t="n">
        <v>-0.6919278040499999</v>
      </c>
      <c r="C3687" t="n">
        <v>1.365223887472964</v>
      </c>
      <c r="D3687" t="n">
        <v>-0.73501822415</v>
      </c>
      <c r="E3687" t="n">
        <v>-0.4744596483283232</v>
      </c>
      <c r="F3687" t="n">
        <v>-10.20169128195</v>
      </c>
      <c r="G3687" t="n">
        <v>-8.829188665681958</v>
      </c>
    </row>
    <row r="3688">
      <c r="A3688" s="3" t="n">
        <v>45392.41132887732</v>
      </c>
      <c r="B3688" t="n">
        <v>1.1587929906</v>
      </c>
      <c r="C3688" t="n">
        <v>1.550187021685669</v>
      </c>
      <c r="D3688" t="n">
        <v>2.566586631349999</v>
      </c>
      <c r="E3688" t="n">
        <v>-0.02012523456118931</v>
      </c>
      <c r="F3688" t="n">
        <v>-7.580040310849999</v>
      </c>
      <c r="G3688" t="n">
        <v>-9.147874593514942</v>
      </c>
    </row>
    <row r="3689">
      <c r="A3689" s="3" t="n">
        <v>45392.41132942129</v>
      </c>
      <c r="B3689" t="n">
        <v>1.4604651579</v>
      </c>
      <c r="C3689" t="n">
        <v>0.8397175398858998</v>
      </c>
      <c r="D3689" t="n">
        <v>1.34793384915</v>
      </c>
      <c r="E3689" t="n">
        <v>0.6298864785818198</v>
      </c>
      <c r="F3689" t="n">
        <v>-9.212886762449999</v>
      </c>
      <c r="G3689" t="n">
        <v>-8.898767578930327</v>
      </c>
    </row>
    <row r="3690">
      <c r="A3690" s="3" t="n">
        <v>45392.41132998843</v>
      </c>
      <c r="B3690" t="n">
        <v>1.2904766868</v>
      </c>
      <c r="C3690" t="n">
        <v>0.562331347006645</v>
      </c>
      <c r="D3690" t="n">
        <v>-1.086969086</v>
      </c>
      <c r="E3690" t="n">
        <v>0.9755048962134059</v>
      </c>
      <c r="F3690" t="n">
        <v>-9.6007495766</v>
      </c>
      <c r="G3690" t="n">
        <v>-8.804368537437087</v>
      </c>
    </row>
    <row r="3691">
      <c r="A3691" s="3" t="n">
        <v>45392.41133055556</v>
      </c>
      <c r="B3691" t="n">
        <v>0.35673650705</v>
      </c>
      <c r="C3691" t="n">
        <v>0.3781411551166677</v>
      </c>
      <c r="D3691" t="n">
        <v>-0.265760215</v>
      </c>
      <c r="E3691" t="n">
        <v>1.103608342227742</v>
      </c>
      <c r="F3691" t="n">
        <v>-7.790736186099999</v>
      </c>
      <c r="G3691" t="n">
        <v>-8.732536997822868</v>
      </c>
    </row>
    <row r="3692">
      <c r="A3692" s="3" t="n">
        <v>45392.41133111111</v>
      </c>
      <c r="B3692" t="n">
        <v>0.196329133</v>
      </c>
      <c r="C3692" t="n">
        <v>0.2199841443594412</v>
      </c>
      <c r="D3692" t="n">
        <v>1.82438013275</v>
      </c>
      <c r="E3692" t="n">
        <v>1.186590202907229</v>
      </c>
      <c r="F3692" t="n">
        <v>-8.197751387699999</v>
      </c>
      <c r="G3692" t="n">
        <v>-8.665170844279277</v>
      </c>
    </row>
    <row r="3693">
      <c r="A3693" s="3" t="n">
        <v>45392.41133167824</v>
      </c>
      <c r="B3693" t="n">
        <v>-1.9393042641</v>
      </c>
      <c r="C3693" t="n">
        <v>-0.4073645149301877</v>
      </c>
      <c r="D3693" t="n">
        <v>2.33434554605</v>
      </c>
      <c r="E3693" t="n">
        <v>0.9259344292398627</v>
      </c>
      <c r="F3693" t="n">
        <v>-8.8489717876</v>
      </c>
      <c r="G3693" t="n">
        <v>-8.982823736400958</v>
      </c>
    </row>
    <row r="3694">
      <c r="A3694" s="3" t="n">
        <v>45392.41133280093</v>
      </c>
      <c r="B3694" t="n">
        <v>1.44131277045</v>
      </c>
      <c r="C3694" t="n">
        <v>-0.6904385876687668</v>
      </c>
      <c r="D3694" t="n">
        <v>1.5993273219</v>
      </c>
      <c r="E3694" t="n">
        <v>1.458787374955016</v>
      </c>
      <c r="F3694" t="n">
        <v>-10.77630213205</v>
      </c>
      <c r="G3694" t="n">
        <v>-8.715945860472168</v>
      </c>
    </row>
    <row r="3695">
      <c r="A3695" s="3" t="n">
        <v>45392.41133283565</v>
      </c>
      <c r="B3695" t="n">
        <v>-2.03028055615</v>
      </c>
      <c r="C3695" t="n">
        <v>-0.7099489064141046</v>
      </c>
      <c r="D3695" t="n">
        <v>0.97683059985</v>
      </c>
      <c r="E3695" t="n">
        <v>1.491709853439048</v>
      </c>
      <c r="F3695" t="n">
        <v>-7.800307476499999</v>
      </c>
      <c r="G3695" t="n">
        <v>-8.992466645063079</v>
      </c>
    </row>
    <row r="3696">
      <c r="A3696" s="3" t="n">
        <v>45392.41133392361</v>
      </c>
      <c r="B3696" t="n">
        <v>-0.8954354048499999</v>
      </c>
      <c r="C3696" t="n">
        <v>-0.6056921014723793</v>
      </c>
      <c r="D3696" t="n">
        <v>0.9504997445999999</v>
      </c>
      <c r="E3696" t="n">
        <v>1.39614873535047</v>
      </c>
      <c r="F3696" t="n">
        <v>-8.5736402822</v>
      </c>
      <c r="G3696" t="n">
        <v>-9.156543580677647</v>
      </c>
    </row>
    <row r="3697">
      <c r="A3697" s="3" t="n">
        <v>45392.41133398148</v>
      </c>
      <c r="B3697" t="n">
        <v>-0.53151062335</v>
      </c>
      <c r="C3697" t="n">
        <v>-0.5196971075765749</v>
      </c>
      <c r="D3697" t="n">
        <v>0.6344608350500001</v>
      </c>
      <c r="E3697" t="n">
        <v>0.8088660932977878</v>
      </c>
      <c r="F3697" t="n">
        <v>-9.519344574949999</v>
      </c>
      <c r="G3697" t="n">
        <v>-9.063397847341866</v>
      </c>
    </row>
    <row r="3698">
      <c r="A3698" s="3" t="n">
        <v>45392.41133450231</v>
      </c>
      <c r="B3698" t="n">
        <v>0.2298482627</v>
      </c>
      <c r="C3698" t="n">
        <v>-0.4687716313130548</v>
      </c>
      <c r="D3698" t="n">
        <v>1.85072079465</v>
      </c>
      <c r="E3698" t="n">
        <v>0.5408833576616564</v>
      </c>
      <c r="F3698" t="n">
        <v>-8.303094421999999</v>
      </c>
      <c r="G3698" t="n">
        <v>-8.624684901260281</v>
      </c>
    </row>
    <row r="3699">
      <c r="A3699" s="3" t="n">
        <v>45392.41133506945</v>
      </c>
      <c r="B3699" t="n">
        <v>-0.1053430343</v>
      </c>
      <c r="C3699" t="n">
        <v>-0.695892182316319</v>
      </c>
      <c r="D3699" t="n">
        <v>-1.0917547312</v>
      </c>
      <c r="E3699" t="n">
        <v>0.1257598852575761</v>
      </c>
      <c r="F3699" t="n">
        <v>-10.1897173623</v>
      </c>
      <c r="G3699" t="n">
        <v>-8.443066177587436</v>
      </c>
    </row>
    <row r="3700">
      <c r="A3700" s="3" t="n">
        <v>45392.41133618056</v>
      </c>
      <c r="B3700" t="n">
        <v>-0.7278397563499999</v>
      </c>
      <c r="C3700" t="n">
        <v>-0.4303593947308869</v>
      </c>
      <c r="D3700" t="n">
        <v>1.51792232025</v>
      </c>
      <c r="E3700" t="n">
        <v>0.2135535879223782</v>
      </c>
      <c r="F3700" t="n">
        <v>-7.54173553595</v>
      </c>
      <c r="G3700" t="n">
        <v>-8.792496364638252</v>
      </c>
    </row>
    <row r="3701">
      <c r="A3701" s="3" t="n">
        <v>45392.41133623842</v>
      </c>
      <c r="B3701" t="n">
        <v>-0.75896606345</v>
      </c>
      <c r="C3701" t="n">
        <v>-0.5299448053740108</v>
      </c>
      <c r="D3701" t="n">
        <v>-1.295262332</v>
      </c>
      <c r="E3701" t="n">
        <v>0.2683298087525647</v>
      </c>
      <c r="F3701" t="n">
        <v>-8.4754757157</v>
      </c>
      <c r="G3701" t="n">
        <v>-8.855688725648276</v>
      </c>
    </row>
    <row r="3702">
      <c r="A3702" s="3" t="n">
        <v>45392.41133675926</v>
      </c>
      <c r="B3702" t="n">
        <v>-0.7661445312499999</v>
      </c>
      <c r="C3702" t="n">
        <v>-0.1953500681526813</v>
      </c>
      <c r="D3702" t="n">
        <v>0.49081302585</v>
      </c>
      <c r="E3702" t="n">
        <v>0.5253247759764584</v>
      </c>
      <c r="F3702" t="n">
        <v>-7.91044596265</v>
      </c>
      <c r="G3702" t="n">
        <v>-8.873658851719838</v>
      </c>
    </row>
    <row r="3703">
      <c r="A3703" s="3" t="n">
        <v>45392.41133732639</v>
      </c>
      <c r="B3703" t="n">
        <v>0.25617911795</v>
      </c>
      <c r="C3703" t="n">
        <v>0.4061804248058286</v>
      </c>
      <c r="D3703" t="n">
        <v>-0.4070152016</v>
      </c>
      <c r="E3703" t="n">
        <v>0.5615607134756427</v>
      </c>
      <c r="F3703" t="n">
        <v>-10.34055344595</v>
      </c>
      <c r="G3703" t="n">
        <v>-9.119720478581961</v>
      </c>
    </row>
    <row r="3704">
      <c r="A3704" s="3" t="n">
        <v>45392.41133788195</v>
      </c>
      <c r="B3704" t="n">
        <v>0.4812319287999999</v>
      </c>
      <c r="C3704" t="n">
        <v>1.031564736664688</v>
      </c>
      <c r="D3704" t="n">
        <v>2.70066315015</v>
      </c>
      <c r="E3704" t="n">
        <v>0.5098264286100249</v>
      </c>
      <c r="F3704" t="n">
        <v>-9.945512163999998</v>
      </c>
      <c r="G3704" t="n">
        <v>-9.345791786613196</v>
      </c>
    </row>
    <row r="3705">
      <c r="A3705" s="3" t="n">
        <v>45392.41133846065</v>
      </c>
      <c r="B3705" t="n">
        <v>1.8746588273</v>
      </c>
      <c r="C3705" t="n">
        <v>1.611888406146508</v>
      </c>
      <c r="D3705" t="n">
        <v>0.3399769422</v>
      </c>
      <c r="E3705" t="n">
        <v>-0.1144407023658512</v>
      </c>
      <c r="F3705" t="n">
        <v>-9.598356753999999</v>
      </c>
      <c r="G3705" t="n">
        <v>-9.928976849118559</v>
      </c>
    </row>
    <row r="3706">
      <c r="A3706" s="3" t="n">
        <v>45392.4113390162</v>
      </c>
      <c r="B3706" t="n">
        <v>3.342302453</v>
      </c>
      <c r="C3706" t="n">
        <v>1.845293191053851</v>
      </c>
      <c r="D3706" t="n">
        <v>0.2705458602</v>
      </c>
      <c r="E3706" t="n">
        <v>-0.04045494577564096</v>
      </c>
      <c r="F3706" t="n">
        <v>-9.337382184199999</v>
      </c>
      <c r="G3706" t="n">
        <v>-10.02251288255247</v>
      </c>
    </row>
    <row r="3707">
      <c r="A3707" s="3" t="n">
        <v>45392.41134015047</v>
      </c>
      <c r="B3707" t="n">
        <v>2.3750529502</v>
      </c>
      <c r="C3707" t="n">
        <v>1.831514230602103</v>
      </c>
      <c r="D3707" t="n">
        <v>-1.95606382895</v>
      </c>
      <c r="E3707" t="n">
        <v>-0.5900544951040809</v>
      </c>
      <c r="F3707" t="n">
        <v>-10.3094369455</v>
      </c>
      <c r="G3707" t="n">
        <v>-10.26881981282054</v>
      </c>
    </row>
    <row r="3708">
      <c r="A3708" s="3" t="n">
        <v>45392.41134018519</v>
      </c>
      <c r="B3708" t="n">
        <v>0.79966366095</v>
      </c>
      <c r="C3708" t="n">
        <v>1.63142355011772</v>
      </c>
      <c r="D3708" t="n">
        <v>-2.50911966235</v>
      </c>
      <c r="E3708" t="n">
        <v>-1.197612443180073</v>
      </c>
      <c r="F3708" t="n">
        <v>-10.64461843585</v>
      </c>
      <c r="G3708" t="n">
        <v>-10.07788701186145</v>
      </c>
    </row>
    <row r="3709">
      <c r="A3709" s="3" t="n">
        <v>45392.41134070602</v>
      </c>
      <c r="B3709" t="n">
        <v>0.90500669525</v>
      </c>
      <c r="C3709" t="n">
        <v>1.213811657420633</v>
      </c>
      <c r="D3709" t="n">
        <v>-1.22583125</v>
      </c>
      <c r="E3709" t="n">
        <v>-2.086693207408048</v>
      </c>
      <c r="F3709" t="n">
        <v>-10.1155006351</v>
      </c>
      <c r="G3709" t="n">
        <v>-10.28118195237019</v>
      </c>
    </row>
    <row r="3710">
      <c r="A3710" s="3" t="n">
        <v>45392.4113418287</v>
      </c>
      <c r="B3710" t="n">
        <v>0.196329133</v>
      </c>
      <c r="C3710" t="n">
        <v>0.8140577429515174</v>
      </c>
      <c r="D3710" t="n">
        <v>-0.007178467799999999</v>
      </c>
      <c r="E3710" t="n">
        <v>-1.924802583260379</v>
      </c>
      <c r="F3710" t="n">
        <v>-9.7659524025</v>
      </c>
      <c r="G3710" t="n">
        <v>-9.942209883194318</v>
      </c>
    </row>
    <row r="3711">
      <c r="A3711" s="3" t="n">
        <v>45392.41134186342</v>
      </c>
      <c r="B3711" t="n">
        <v>0.6799538843999999</v>
      </c>
      <c r="C3711" t="n">
        <v>0.6367241824388129</v>
      </c>
      <c r="D3711" t="n">
        <v>-2.8323370397</v>
      </c>
      <c r="E3711" t="n">
        <v>-1.832009820746626</v>
      </c>
      <c r="F3711" t="n">
        <v>-10.51054191705</v>
      </c>
      <c r="G3711" t="n">
        <v>-9.709190757942334</v>
      </c>
    </row>
    <row r="3712">
      <c r="A3712" s="3" t="n">
        <v>45392.41134239583</v>
      </c>
      <c r="B3712" t="n">
        <v>0.8667019203499999</v>
      </c>
      <c r="C3712" t="n">
        <v>0.4954370327699315</v>
      </c>
      <c r="D3712" t="n">
        <v>-2.73418227985</v>
      </c>
      <c r="E3712" t="n">
        <v>-1.46464322512716</v>
      </c>
      <c r="F3712" t="n">
        <v>-8.9207956922</v>
      </c>
      <c r="G3712" t="n">
        <v>-9.343836925801892</v>
      </c>
    </row>
    <row r="3713">
      <c r="A3713" s="3" t="n">
        <v>45392.41134296297</v>
      </c>
      <c r="B3713" t="n">
        <v>0.1747741163</v>
      </c>
      <c r="C3713" t="n">
        <v>0.4191806823851993</v>
      </c>
      <c r="D3713" t="n">
        <v>-1.4987699328</v>
      </c>
      <c r="E3713" t="n">
        <v>-1.107360540248605</v>
      </c>
      <c r="F3713" t="n">
        <v>-9.447520670349999</v>
      </c>
      <c r="G3713" t="n">
        <v>-9.106890728700375</v>
      </c>
    </row>
    <row r="3714">
      <c r="A3714" s="3" t="n">
        <v>45392.41134408565</v>
      </c>
      <c r="B3714" t="n">
        <v>1.1276666835</v>
      </c>
      <c r="C3714" t="n">
        <v>0.2665150755974367</v>
      </c>
      <c r="D3714" t="n">
        <v>0.7852969187</v>
      </c>
      <c r="E3714" t="n">
        <v>-1.117110201953849</v>
      </c>
      <c r="F3714" t="n">
        <v>-7.1514798992</v>
      </c>
      <c r="G3714" t="n">
        <v>-9.023165734256668</v>
      </c>
    </row>
    <row r="3715">
      <c r="A3715" s="3" t="n">
        <v>45392.41134412037</v>
      </c>
      <c r="B3715" t="n">
        <v>0.03591195229999999</v>
      </c>
      <c r="C3715" t="n">
        <v>-0.1347730881212125</v>
      </c>
      <c r="D3715" t="n">
        <v>-0.8978282274499999</v>
      </c>
      <c r="E3715" t="n">
        <v>-0.4261910198571108</v>
      </c>
      <c r="F3715" t="n">
        <v>-9.964664551449999</v>
      </c>
      <c r="G3715" t="n">
        <v>-8.590786809686852</v>
      </c>
    </row>
    <row r="3716">
      <c r="A3716" s="3" t="n">
        <v>45392.41134465278</v>
      </c>
      <c r="B3716" t="n">
        <v>-1.7405823085</v>
      </c>
      <c r="C3716" t="n">
        <v>-0.8685193509053637</v>
      </c>
      <c r="D3716" t="n">
        <v>0.11970977655</v>
      </c>
      <c r="E3716" t="n">
        <v>0.6552343828994193</v>
      </c>
      <c r="F3716" t="n">
        <v>-8.863338529849999</v>
      </c>
      <c r="G3716" t="n">
        <v>-8.456249012587669</v>
      </c>
    </row>
    <row r="3717">
      <c r="A3717" s="3" t="n">
        <v>45392.41134523149</v>
      </c>
      <c r="B3717" t="n">
        <v>-0.6895251748</v>
      </c>
      <c r="C3717" t="n">
        <v>-1.292298689220167</v>
      </c>
      <c r="D3717" t="n">
        <v>0.8427638877</v>
      </c>
      <c r="E3717" t="n">
        <v>1.128399347693826</v>
      </c>
      <c r="F3717" t="n">
        <v>-8.8106670127</v>
      </c>
      <c r="G3717" t="n">
        <v>-8.835135678838252</v>
      </c>
    </row>
    <row r="3718">
      <c r="A3718" s="3" t="n">
        <v>45392.41134578703</v>
      </c>
      <c r="B3718" t="n">
        <v>-1.17076691025</v>
      </c>
      <c r="C3718" t="n">
        <v>-1.42551412014406</v>
      </c>
      <c r="D3718" t="n">
        <v>0.3447625874</v>
      </c>
      <c r="E3718" t="n">
        <v>0.8972674882320538</v>
      </c>
      <c r="F3718" t="n">
        <v>-8.434768311549998</v>
      </c>
      <c r="G3718" t="n">
        <v>-8.807091471535106</v>
      </c>
    </row>
    <row r="3719">
      <c r="A3719" s="3" t="n">
        <v>45392.41134635417</v>
      </c>
      <c r="B3719" t="n">
        <v>-2.7317796506</v>
      </c>
      <c r="C3719" t="n">
        <v>-1.3968795022204</v>
      </c>
      <c r="D3719" t="n">
        <v>3.52905048895</v>
      </c>
      <c r="E3719" t="n">
        <v>0.8381716780997692</v>
      </c>
      <c r="F3719" t="n">
        <v>-7.584835762699999</v>
      </c>
      <c r="G3719" t="n">
        <v>-9.169597809121004</v>
      </c>
    </row>
    <row r="3720">
      <c r="A3720" s="3" t="n">
        <v>45392.41134690972</v>
      </c>
      <c r="B3720" t="n">
        <v>-1.8028349227</v>
      </c>
      <c r="C3720" t="n">
        <v>-0.8377640049153869</v>
      </c>
      <c r="D3720" t="n">
        <v>0.9744377772499999</v>
      </c>
      <c r="E3720" t="n">
        <v>0.999526319677392</v>
      </c>
      <c r="F3720" t="n">
        <v>-10.5943397413</v>
      </c>
      <c r="G3720" t="n">
        <v>-8.980667119195946</v>
      </c>
    </row>
    <row r="3721">
      <c r="A3721" s="3" t="n">
        <v>45392.41134746528</v>
      </c>
      <c r="B3721" t="n">
        <v>0.39982692715</v>
      </c>
      <c r="C3721" t="n">
        <v>-0.8386019134369488</v>
      </c>
      <c r="D3721" t="n">
        <v>-0.6009417053499999</v>
      </c>
      <c r="E3721" t="n">
        <v>0.964187884957462</v>
      </c>
      <c r="F3721" t="n">
        <v>-10.0101576008</v>
      </c>
      <c r="G3721" t="n">
        <v>-9.281642831471354</v>
      </c>
    </row>
    <row r="3722">
      <c r="A3722" s="3" t="n">
        <v>45392.41134804398</v>
      </c>
      <c r="B3722" t="n">
        <v>0.18674803595</v>
      </c>
      <c r="C3722" t="n">
        <v>-1.038872793972497</v>
      </c>
      <c r="D3722" t="n">
        <v>-0.87627321075</v>
      </c>
      <c r="E3722" t="n">
        <v>0.9584615099965064</v>
      </c>
      <c r="F3722" t="n">
        <v>-8.128310499049999</v>
      </c>
      <c r="G3722" t="n">
        <v>-9.315188340831261</v>
      </c>
    </row>
    <row r="3723">
      <c r="A3723" s="3" t="n">
        <v>45392.41134916666</v>
      </c>
      <c r="B3723" t="n">
        <v>0.0047856452</v>
      </c>
      <c r="C3723" t="n">
        <v>-0.6027594787952232</v>
      </c>
      <c r="D3723" t="n">
        <v>2.10210446075</v>
      </c>
      <c r="E3723" t="n">
        <v>0.6481529757891628</v>
      </c>
      <c r="F3723" t="n">
        <v>-10.23760323425</v>
      </c>
      <c r="G3723" t="n">
        <v>-9.441757469018093</v>
      </c>
    </row>
    <row r="3724">
      <c r="A3724" s="3" t="n">
        <v>45392.41134918982</v>
      </c>
      <c r="B3724" t="n">
        <v>-0.6177012702</v>
      </c>
      <c r="C3724" t="n">
        <v>-0.1720050063674829</v>
      </c>
      <c r="D3724" t="n">
        <v>0.8690947429499999</v>
      </c>
      <c r="E3724" t="n">
        <v>0.07929277725221462</v>
      </c>
      <c r="F3724" t="n">
        <v>-8.6215163475</v>
      </c>
      <c r="G3724" t="n">
        <v>-9.388754765981844</v>
      </c>
    </row>
    <row r="3725">
      <c r="A3725" s="3" t="n">
        <v>45392.41135028935</v>
      </c>
      <c r="B3725" t="n">
        <v>-3.2633000806</v>
      </c>
      <c r="C3725" t="n">
        <v>-0.1295572533026809</v>
      </c>
      <c r="D3725" t="n">
        <v>1.0558427789</v>
      </c>
      <c r="E3725" t="n">
        <v>0.1759146594121217</v>
      </c>
      <c r="F3725" t="n">
        <v>-9.660599561549999</v>
      </c>
      <c r="G3725" t="n">
        <v>-9.10553059892182</v>
      </c>
    </row>
    <row r="3726">
      <c r="A3726" s="3" t="n">
        <v>45392.41135033565</v>
      </c>
      <c r="B3726" t="n">
        <v>0.5506630108</v>
      </c>
      <c r="C3726" t="n">
        <v>-0.1072723612463873</v>
      </c>
      <c r="D3726" t="n">
        <v>-0.11492413135</v>
      </c>
      <c r="E3726" t="n">
        <v>0.1314795624365971</v>
      </c>
      <c r="F3726" t="n">
        <v>-8.5879972178</v>
      </c>
      <c r="G3726" t="n">
        <v>-9.177021946076131</v>
      </c>
    </row>
    <row r="3727">
      <c r="A3727" s="3" t="n">
        <v>45392.41135142361</v>
      </c>
      <c r="B3727" t="n">
        <v>2.3534979335</v>
      </c>
      <c r="C3727" t="n">
        <v>-0.008892757085431413</v>
      </c>
      <c r="D3727" t="n">
        <v>-1.7334038407</v>
      </c>
      <c r="E3727" t="n">
        <v>0.009341759927622401</v>
      </c>
      <c r="F3727" t="n">
        <v>-9.68694022345</v>
      </c>
      <c r="G3727" t="n">
        <v>-9.167786344849208</v>
      </c>
    </row>
    <row r="3728">
      <c r="A3728" s="3" t="n">
        <v>45392.41135199074</v>
      </c>
      <c r="B3728" t="n">
        <v>0.2465980209</v>
      </c>
      <c r="C3728" t="n">
        <v>0.1137580543729606</v>
      </c>
      <c r="D3728" t="n">
        <v>-0.5171438811</v>
      </c>
      <c r="E3728" t="n">
        <v>-0.2492915579073434</v>
      </c>
      <c r="F3728" t="n">
        <v>-8.908821772549999</v>
      </c>
      <c r="G3728" t="n">
        <v>-8.977316902387788</v>
      </c>
    </row>
    <row r="3729">
      <c r="A3729" s="3" t="n">
        <v>45392.41135255787</v>
      </c>
      <c r="B3729" t="n">
        <v>0.04069759749999999</v>
      </c>
      <c r="C3729" t="n">
        <v>0.6521633698747106</v>
      </c>
      <c r="D3729" t="n">
        <v>0.404622379</v>
      </c>
      <c r="E3729" t="n">
        <v>-0.434487857224943</v>
      </c>
      <c r="F3729" t="n">
        <v>-9.265558279599999</v>
      </c>
      <c r="G3729" t="n">
        <v>-9.12352591596844</v>
      </c>
    </row>
    <row r="3730">
      <c r="A3730" s="3" t="n">
        <v>45392.411353125</v>
      </c>
      <c r="B3730" t="n">
        <v>0.28251977985</v>
      </c>
      <c r="C3730" t="n">
        <v>0.9709117950995366</v>
      </c>
      <c r="D3730" t="n">
        <v>0.25378629535</v>
      </c>
      <c r="E3730" t="n">
        <v>-0.2917119483613062</v>
      </c>
      <c r="F3730" t="n">
        <v>-8.767566785950001</v>
      </c>
      <c r="G3730" t="n">
        <v>-8.983646534909349</v>
      </c>
    </row>
    <row r="3731">
      <c r="A3731" s="3" t="n">
        <v>45392.41135368055</v>
      </c>
      <c r="B3731" t="n">
        <v>-0.42138194385</v>
      </c>
      <c r="C3731" t="n">
        <v>0.4178744548926585</v>
      </c>
      <c r="D3731" t="n">
        <v>0.751777789</v>
      </c>
      <c r="E3731" t="n">
        <v>0.2722481940589752</v>
      </c>
      <c r="F3731" t="n">
        <v>-8.66700939685</v>
      </c>
      <c r="G3731" t="n">
        <v>-9.164797168204455</v>
      </c>
    </row>
    <row r="3732">
      <c r="A3732" s="3" t="n">
        <v>45392.41135424768</v>
      </c>
      <c r="B3732" t="n">
        <v>0.9073995178499999</v>
      </c>
      <c r="C3732" t="n">
        <v>0.07703893934219139</v>
      </c>
      <c r="D3732" t="n">
        <v>-0.1101286795</v>
      </c>
      <c r="E3732" t="n">
        <v>0.8320770851476715</v>
      </c>
      <c r="F3732" t="n">
        <v>-9.651028271149999</v>
      </c>
      <c r="G3732" t="n">
        <v>-9.009112461916807</v>
      </c>
    </row>
    <row r="3733">
      <c r="A3733" s="3" t="n">
        <v>45392.41135537037</v>
      </c>
      <c r="B3733" t="n">
        <v>2.0015568783</v>
      </c>
      <c r="C3733" t="n">
        <v>0.3647786458297214</v>
      </c>
      <c r="D3733" t="n">
        <v>-0.8451567102999999</v>
      </c>
      <c r="E3733" t="n">
        <v>0.9546769888914948</v>
      </c>
      <c r="F3733" t="n">
        <v>-9.263165456999999</v>
      </c>
      <c r="G3733" t="n">
        <v>-9.361658580564013</v>
      </c>
    </row>
    <row r="3734">
      <c r="A3734" s="3" t="n">
        <v>45392.41135540509</v>
      </c>
      <c r="B3734" t="n">
        <v>-0.6488275773</v>
      </c>
      <c r="C3734" t="n">
        <v>0.2927957317719124</v>
      </c>
      <c r="D3734" t="n">
        <v>2.590524664</v>
      </c>
      <c r="E3734" t="n">
        <v>1.027502017586483</v>
      </c>
      <c r="F3734" t="n">
        <v>-9.009379161649999</v>
      </c>
      <c r="G3734" t="n">
        <v>-9.357266550064129</v>
      </c>
    </row>
    <row r="3735">
      <c r="A3735" s="3" t="n">
        <v>45392.4113559375</v>
      </c>
      <c r="B3735" t="n">
        <v>-0.9864116968999999</v>
      </c>
      <c r="C3735" t="n">
        <v>0.313243579972845</v>
      </c>
      <c r="D3735" t="n">
        <v>2.0111281687</v>
      </c>
      <c r="E3735" t="n">
        <v>0.642789538315503</v>
      </c>
      <c r="F3735" t="n">
        <v>-9.9359408736</v>
      </c>
      <c r="G3735" t="n">
        <v>-9.622794651488137</v>
      </c>
    </row>
    <row r="3736">
      <c r="A3736" s="3" t="n">
        <v>45392.41135649305</v>
      </c>
      <c r="B3736" t="n">
        <v>-0.0311263071</v>
      </c>
      <c r="C3736" t="n">
        <v>-0.3456466946153856</v>
      </c>
      <c r="D3736" t="n">
        <v>0.8236016936</v>
      </c>
      <c r="E3736" t="n">
        <v>0.76129421702238</v>
      </c>
      <c r="F3736" t="n">
        <v>-8.9207956922</v>
      </c>
      <c r="G3736" t="n">
        <v>-9.314277076738954</v>
      </c>
    </row>
    <row r="3737">
      <c r="A3737" s="3" t="n">
        <v>45392.41135707176</v>
      </c>
      <c r="B3737" t="n">
        <v>0.8547280007</v>
      </c>
      <c r="C3737" t="n">
        <v>-0.7202194863948739</v>
      </c>
      <c r="D3737" t="n">
        <v>-0.19153368115</v>
      </c>
      <c r="E3737" t="n">
        <v>0.420613687688696</v>
      </c>
      <c r="F3737" t="n">
        <v>-10.6494138877</v>
      </c>
      <c r="G3737" t="n">
        <v>-9.230156547411912</v>
      </c>
    </row>
    <row r="3738">
      <c r="A3738" s="3" t="n">
        <v>45392.41135763889</v>
      </c>
      <c r="B3738" t="n">
        <v>-1.20907168515</v>
      </c>
      <c r="C3738" t="n">
        <v>-0.9277225998604923</v>
      </c>
      <c r="D3738" t="n">
        <v>-0.4955986710499999</v>
      </c>
      <c r="E3738" t="n">
        <v>0.230400429671446</v>
      </c>
      <c r="F3738" t="n">
        <v>-8.22647506555</v>
      </c>
      <c r="G3738" t="n">
        <v>-9.539097865450259</v>
      </c>
    </row>
    <row r="3739">
      <c r="A3739" s="3" t="n">
        <v>45392.41135819445</v>
      </c>
      <c r="B3739" t="n">
        <v>-0.7876897413</v>
      </c>
      <c r="C3739" t="n">
        <v>-0.775653872881937</v>
      </c>
      <c r="D3739" t="n">
        <v>-1.5322890625</v>
      </c>
      <c r="E3739" t="n">
        <v>-0.369930794571563</v>
      </c>
      <c r="F3739" t="n">
        <v>-9.751585660249999</v>
      </c>
      <c r="G3739" t="n">
        <v>-9.340172233273336</v>
      </c>
    </row>
    <row r="3740">
      <c r="A3740" s="3" t="n">
        <v>45392.41135931713</v>
      </c>
      <c r="B3740" t="n">
        <v>-3.2369594187</v>
      </c>
      <c r="C3740" t="n">
        <v>-0.6277201004454563</v>
      </c>
      <c r="D3740" t="n">
        <v>2.10210446075</v>
      </c>
      <c r="E3740" t="n">
        <v>-0.3585567035835675</v>
      </c>
      <c r="F3740" t="n">
        <v>-7.582433133449999</v>
      </c>
      <c r="G3740" t="n">
        <v>-9.007354762775083</v>
      </c>
    </row>
    <row r="3741">
      <c r="A3741" s="3" t="n">
        <v>45392.41135935185</v>
      </c>
      <c r="B3741" t="n">
        <v>1.4963771102</v>
      </c>
      <c r="C3741" t="n">
        <v>-0.4244075582572273</v>
      </c>
      <c r="D3741" t="n">
        <v>-1.9345186189</v>
      </c>
      <c r="E3741" t="n">
        <v>-0.06940463376212147</v>
      </c>
      <c r="F3741" t="n">
        <v>-11.00854321735</v>
      </c>
      <c r="G3741" t="n">
        <v>-8.936410599259581</v>
      </c>
    </row>
    <row r="3742">
      <c r="A3742" s="3" t="n">
        <v>45392.41135989584</v>
      </c>
      <c r="B3742" t="n">
        <v>-0.3806745397</v>
      </c>
      <c r="C3742" t="n">
        <v>-0.1261428932313524</v>
      </c>
      <c r="D3742" t="n">
        <v>1.34793384915</v>
      </c>
      <c r="E3742" t="n">
        <v>0.311858784983684</v>
      </c>
      <c r="F3742" t="n">
        <v>-9.775523692899998</v>
      </c>
      <c r="G3742" t="n">
        <v>-8.782535094170653</v>
      </c>
    </row>
    <row r="3743">
      <c r="A3743" s="3" t="n">
        <v>45392.41136045139</v>
      </c>
      <c r="B3743" t="n">
        <v>0.32321737735</v>
      </c>
      <c r="C3743" t="n">
        <v>0.4886191936655025</v>
      </c>
      <c r="D3743" t="n">
        <v>-0.46207954135</v>
      </c>
      <c r="E3743" t="n">
        <v>0.1056451888447554</v>
      </c>
      <c r="F3743" t="n">
        <v>-6.92881991095</v>
      </c>
      <c r="G3743" t="n">
        <v>-9.598975533041635</v>
      </c>
    </row>
    <row r="3744">
      <c r="A3744" s="3" t="n">
        <v>45392.41136101852</v>
      </c>
      <c r="B3744" t="n">
        <v>1.40779364075</v>
      </c>
      <c r="C3744" t="n">
        <v>0.7243152371962724</v>
      </c>
      <c r="D3744" t="n">
        <v>0.7445993211999999</v>
      </c>
      <c r="E3744" t="n">
        <v>0.2630098497131709</v>
      </c>
      <c r="F3744" t="n">
        <v>-9.260772634399999</v>
      </c>
      <c r="G3744" t="n">
        <v>-9.692599894903521</v>
      </c>
    </row>
    <row r="3745">
      <c r="A3745" s="3" t="n">
        <v>45392.41136157407</v>
      </c>
      <c r="B3745" t="n">
        <v>0.8547280007</v>
      </c>
      <c r="C3745" t="n">
        <v>0.7040895587653868</v>
      </c>
      <c r="D3745" t="n">
        <v>0.5961560601499999</v>
      </c>
      <c r="E3745" t="n">
        <v>-0.09767107941328716</v>
      </c>
      <c r="F3745" t="n">
        <v>-10.4459062869</v>
      </c>
      <c r="G3745" t="n">
        <v>-10.07268153231669</v>
      </c>
    </row>
    <row r="3746">
      <c r="A3746" s="3" t="n">
        <v>45392.41136215278</v>
      </c>
      <c r="B3746" t="n">
        <v>0.12688824435</v>
      </c>
      <c r="C3746" t="n">
        <v>0.015273937382634</v>
      </c>
      <c r="D3746" t="n">
        <v>-0.14605043845</v>
      </c>
      <c r="E3746" t="n">
        <v>0.5828117011663189</v>
      </c>
      <c r="F3746" t="n">
        <v>-10.9223525705</v>
      </c>
      <c r="G3746" t="n">
        <v>-9.901950384638955</v>
      </c>
    </row>
    <row r="3747">
      <c r="A3747" s="3" t="n">
        <v>45392.4113627199</v>
      </c>
      <c r="B3747" t="n">
        <v>0.25857194055</v>
      </c>
      <c r="C3747" t="n">
        <v>-0.05347733118065288</v>
      </c>
      <c r="D3747" t="n">
        <v>-1.6328464516</v>
      </c>
      <c r="E3747" t="n">
        <v>0.2275480660808864</v>
      </c>
      <c r="F3747" t="n">
        <v>-12.4689985686</v>
      </c>
      <c r="G3747" t="n">
        <v>-10.60619140928523</v>
      </c>
    </row>
    <row r="3748">
      <c r="A3748" s="3" t="n">
        <v>45392.41136327546</v>
      </c>
      <c r="B3748" t="n">
        <v>-0.8451567102999999</v>
      </c>
      <c r="C3748" t="n">
        <v>-0.1139804755955715</v>
      </c>
      <c r="D3748" t="n">
        <v>2.0111281687</v>
      </c>
      <c r="E3748" t="n">
        <v>0.169646518472145</v>
      </c>
      <c r="F3748" t="n">
        <v>-8.22647506555</v>
      </c>
      <c r="G3748" t="n">
        <v>-10.89752451006973</v>
      </c>
    </row>
    <row r="3749">
      <c r="A3749" s="3" t="n">
        <v>45392.41136439815</v>
      </c>
      <c r="B3749" t="n">
        <v>-0.97683059985</v>
      </c>
      <c r="C3749" t="n">
        <v>-0.134462384189278</v>
      </c>
      <c r="D3749" t="n">
        <v>-0.4764462836</v>
      </c>
      <c r="E3749" t="n">
        <v>-0.1881216527297208</v>
      </c>
      <c r="F3749" t="n">
        <v>-10.49857780405</v>
      </c>
      <c r="G3749" t="n">
        <v>-10.1826451217787</v>
      </c>
    </row>
    <row r="3750">
      <c r="A3750" s="3" t="n">
        <v>45392.41136443287</v>
      </c>
      <c r="B3750" t="n">
        <v>0.28730542505</v>
      </c>
      <c r="C3750" t="n">
        <v>0.5753890500672511</v>
      </c>
      <c r="D3750" t="n">
        <v>1.41975775375</v>
      </c>
      <c r="E3750" t="n">
        <v>-0.6210869189603747</v>
      </c>
      <c r="F3750" t="n">
        <v>-9.861714339749998</v>
      </c>
      <c r="G3750" t="n">
        <v>-9.658185845527882</v>
      </c>
    </row>
    <row r="3751">
      <c r="A3751" s="3" t="n">
        <v>45392.41136496528</v>
      </c>
      <c r="B3751" t="n">
        <v>1.48918883575</v>
      </c>
      <c r="C3751" t="n">
        <v>0.9893741509949912</v>
      </c>
      <c r="D3751" t="n">
        <v>-2.9640207359</v>
      </c>
      <c r="E3751" t="n">
        <v>-1.014522630569933</v>
      </c>
      <c r="F3751" t="n">
        <v>-11.19049580145</v>
      </c>
      <c r="G3751" t="n">
        <v>-9.302175510623684</v>
      </c>
    </row>
    <row r="3752">
      <c r="A3752" s="3" t="n">
        <v>45392.41136553241</v>
      </c>
      <c r="B3752" t="n">
        <v>2.27209293185</v>
      </c>
      <c r="C3752" t="n">
        <v>1.683586721620401</v>
      </c>
      <c r="D3752" t="n">
        <v>-1.72621556625</v>
      </c>
      <c r="E3752" t="n">
        <v>-1.853676162354551</v>
      </c>
      <c r="F3752" t="n">
        <v>-7.3861138071</v>
      </c>
      <c r="G3752" t="n">
        <v>-9.060702344432659</v>
      </c>
    </row>
    <row r="3753">
      <c r="A3753" s="3" t="n">
        <v>45392.41136609954</v>
      </c>
      <c r="B3753" t="n">
        <v>1.84832797205</v>
      </c>
      <c r="C3753" t="n">
        <v>1.975027146931124</v>
      </c>
      <c r="D3753" t="n">
        <v>-2.2074573017</v>
      </c>
      <c r="E3753" t="n">
        <v>-2.41945058074348</v>
      </c>
      <c r="F3753" t="n">
        <v>-7.580040310849999</v>
      </c>
      <c r="G3753" t="n">
        <v>-8.741833404851656</v>
      </c>
    </row>
    <row r="3754">
      <c r="A3754" s="3" t="n">
        <v>45392.41136666667</v>
      </c>
      <c r="B3754" t="n">
        <v>3.4356813743</v>
      </c>
      <c r="C3754" t="n">
        <v>2.263190413833224</v>
      </c>
      <c r="D3754" t="n">
        <v>-3.17710943375</v>
      </c>
      <c r="E3754" t="n">
        <v>-2.710627780938236</v>
      </c>
      <c r="F3754" t="n">
        <v>-9.78749761255</v>
      </c>
      <c r="G3754" t="n">
        <v>-8.484096766860279</v>
      </c>
    </row>
    <row r="3755">
      <c r="A3755" s="3" t="n">
        <v>45392.41136722222</v>
      </c>
      <c r="B3755" t="n">
        <v>0.39504128195</v>
      </c>
      <c r="C3755" t="n">
        <v>1.860054782407464</v>
      </c>
      <c r="D3755" t="n">
        <v>-2.6910820531</v>
      </c>
      <c r="E3755" t="n">
        <v>-2.814253942849192</v>
      </c>
      <c r="F3755" t="n">
        <v>-9.054872210999999</v>
      </c>
      <c r="G3755" t="n">
        <v>-8.612893856202355</v>
      </c>
    </row>
    <row r="3756">
      <c r="A3756" s="3" t="n">
        <v>45392.41136834491</v>
      </c>
      <c r="B3756" t="n">
        <v>2.73657510245</v>
      </c>
      <c r="C3756" t="n">
        <v>1.665008194640331</v>
      </c>
      <c r="D3756" t="n">
        <v>-3.45722658435</v>
      </c>
      <c r="E3756" t="n">
        <v>-2.615558366909098</v>
      </c>
      <c r="F3756" t="n">
        <v>-8.18577746805</v>
      </c>
      <c r="G3756" t="n">
        <v>-8.815279247068089</v>
      </c>
    </row>
    <row r="3757">
      <c r="A3757" s="3" t="n">
        <v>45392.4113683912</v>
      </c>
      <c r="B3757" t="n">
        <v>-0.01915238745</v>
      </c>
      <c r="C3757" t="n">
        <v>1.510004124725062</v>
      </c>
      <c r="D3757" t="n">
        <v>-0.21308869785</v>
      </c>
      <c r="E3757" t="n">
        <v>-2.626122483469471</v>
      </c>
      <c r="F3757" t="n">
        <v>-7.278377950199999</v>
      </c>
      <c r="G3757" t="n">
        <v>-9.262229939164943</v>
      </c>
    </row>
    <row r="3758">
      <c r="A3758" s="3" t="n">
        <v>45392.41136892361</v>
      </c>
      <c r="B3758" t="n">
        <v>2.255333367</v>
      </c>
      <c r="C3758" t="n">
        <v>1.430604823022965</v>
      </c>
      <c r="D3758" t="n">
        <v>-3.5793291835</v>
      </c>
      <c r="E3758" t="n">
        <v>-1.890029413904551</v>
      </c>
      <c r="F3758" t="n">
        <v>-11.7172207796</v>
      </c>
      <c r="G3758" t="n">
        <v>-8.979881147058531</v>
      </c>
    </row>
    <row r="3759">
      <c r="A3759" s="3" t="n">
        <v>45392.4113700463</v>
      </c>
      <c r="B3759" t="n">
        <v>-0.2322410853</v>
      </c>
      <c r="C3759" t="n">
        <v>0.7379836042384635</v>
      </c>
      <c r="D3759" t="n">
        <v>-0.86430909775</v>
      </c>
      <c r="E3759" t="n">
        <v>-1.046270574127043</v>
      </c>
      <c r="F3759" t="n">
        <v>-9.224860682099999</v>
      </c>
      <c r="G3759" t="n">
        <v>-8.840403107151072</v>
      </c>
    </row>
    <row r="3760">
      <c r="A3760" s="3" t="n">
        <v>45392.41137060185</v>
      </c>
      <c r="B3760" t="n">
        <v>2.2792812063</v>
      </c>
      <c r="C3760" t="n">
        <v>0.5743294061027988</v>
      </c>
      <c r="D3760" t="n">
        <v>-2.09731881555</v>
      </c>
      <c r="E3760" t="n">
        <v>-0.2544204358573433</v>
      </c>
      <c r="F3760" t="n">
        <v>-8.755592866299999</v>
      </c>
      <c r="G3760" t="n">
        <v>-9.063336058589069</v>
      </c>
    </row>
    <row r="3761">
      <c r="A3761" s="3" t="n">
        <v>45392.41137063658</v>
      </c>
      <c r="B3761" t="n">
        <v>0.3327984744</v>
      </c>
      <c r="C3761" t="n">
        <v>-0.181624849971679</v>
      </c>
      <c r="D3761" t="n">
        <v>1.1492217002</v>
      </c>
      <c r="E3761" t="n">
        <v>0.2102447007720286</v>
      </c>
      <c r="F3761" t="n">
        <v>-7.9008648656</v>
      </c>
      <c r="G3761" t="n">
        <v>-9.225221013624385</v>
      </c>
    </row>
    <row r="3762">
      <c r="A3762" s="3" t="n">
        <v>45392.41137118055</v>
      </c>
      <c r="B3762" t="n">
        <v>-0.8236016936</v>
      </c>
      <c r="C3762" t="n">
        <v>-0.3117429567889286</v>
      </c>
      <c r="D3762" t="n">
        <v>2.5498270665</v>
      </c>
      <c r="E3762" t="n">
        <v>0.2882437545819354</v>
      </c>
      <c r="F3762" t="n">
        <v>-8.2432346304</v>
      </c>
      <c r="G3762" t="n">
        <v>-9.294769821143033</v>
      </c>
    </row>
    <row r="3763">
      <c r="A3763" s="3" t="n">
        <v>45392.41137173611</v>
      </c>
      <c r="B3763" t="n">
        <v>-2.7509418447</v>
      </c>
      <c r="C3763" t="n">
        <v>-0.722122159369466</v>
      </c>
      <c r="D3763" t="n">
        <v>0.6799538843999999</v>
      </c>
      <c r="E3763" t="n">
        <v>0.8617684667609582</v>
      </c>
      <c r="F3763" t="n">
        <v>-10.5871612735</v>
      </c>
      <c r="G3763" t="n">
        <v>-8.743612683195245</v>
      </c>
    </row>
    <row r="3764">
      <c r="A3764" s="3" t="n">
        <v>45392.41137230324</v>
      </c>
      <c r="B3764" t="n">
        <v>0.12688824435</v>
      </c>
      <c r="C3764" t="n">
        <v>-0.7229209555876477</v>
      </c>
      <c r="D3764" t="n">
        <v>0.4453199764999999</v>
      </c>
      <c r="E3764" t="n">
        <v>0.7906449947079276</v>
      </c>
      <c r="F3764" t="n">
        <v>-9.524130220149999</v>
      </c>
      <c r="G3764" t="n">
        <v>-9.105667297679396</v>
      </c>
    </row>
    <row r="3765">
      <c r="A3765" s="3" t="n">
        <v>45392.41137287037</v>
      </c>
      <c r="B3765" t="n">
        <v>-1.295262332</v>
      </c>
      <c r="C3765" t="n">
        <v>-1.100737371147439</v>
      </c>
      <c r="D3765" t="n">
        <v>-0.9528925672</v>
      </c>
      <c r="E3765" t="n">
        <v>0.8673647264496528</v>
      </c>
      <c r="F3765" t="n">
        <v>-9.066846130649999</v>
      </c>
      <c r="G3765" t="n">
        <v>-9.277128526447346</v>
      </c>
    </row>
    <row r="3766">
      <c r="A3766" s="3" t="n">
        <v>45392.41137400463</v>
      </c>
      <c r="B3766" t="n">
        <v>0.5123582359</v>
      </c>
      <c r="C3766" t="n">
        <v>-0.7253395406458062</v>
      </c>
      <c r="D3766" t="n">
        <v>0.3734960719</v>
      </c>
      <c r="E3766" t="n">
        <v>0.1238732138097905</v>
      </c>
      <c r="F3766" t="n">
        <v>-9.0979626311</v>
      </c>
      <c r="G3766" t="n">
        <v>-9.554471195173686</v>
      </c>
    </row>
    <row r="3767">
      <c r="A3767" s="3" t="n">
        <v>45392.41137456019</v>
      </c>
      <c r="B3767" t="n">
        <v>-0.5075725906999999</v>
      </c>
      <c r="C3767" t="n">
        <v>-0.3679280206171339</v>
      </c>
      <c r="D3767" t="n">
        <v>1.1611858132</v>
      </c>
      <c r="E3767" t="n">
        <v>-0.1422620084005832</v>
      </c>
      <c r="F3767" t="n">
        <v>-8.0732461593</v>
      </c>
      <c r="G3767" t="n">
        <v>-9.149549450466459</v>
      </c>
    </row>
    <row r="3768">
      <c r="A3768" s="3" t="n">
        <v>45392.41137512732</v>
      </c>
      <c r="B3768" t="n">
        <v>-0.6943206266499999</v>
      </c>
      <c r="C3768" t="n">
        <v>0.1051596568027976</v>
      </c>
      <c r="D3768" t="n">
        <v>0.32321737735</v>
      </c>
      <c r="E3768" t="n">
        <v>0.1223283121152684</v>
      </c>
      <c r="F3768" t="n">
        <v>-10.3860464953</v>
      </c>
      <c r="G3768" t="n">
        <v>-9.046810664654219</v>
      </c>
    </row>
    <row r="3769">
      <c r="A3769" s="3" t="n">
        <v>45392.41137569444</v>
      </c>
      <c r="B3769" t="n">
        <v>-0.6943206266499999</v>
      </c>
      <c r="C3769" t="n">
        <v>-0.3150078397405603</v>
      </c>
      <c r="D3769" t="n">
        <v>-0.1101286795</v>
      </c>
      <c r="E3769" t="n">
        <v>0.1731143922209796</v>
      </c>
      <c r="F3769" t="n">
        <v>-9.217672407649999</v>
      </c>
      <c r="G3769" t="n">
        <v>-9.19766835036541</v>
      </c>
    </row>
    <row r="3770">
      <c r="A3770" s="3" t="n">
        <v>45392.41137625</v>
      </c>
      <c r="B3770" t="n">
        <v>0.93613300235</v>
      </c>
      <c r="C3770" t="n">
        <v>-0.2182019400223782</v>
      </c>
      <c r="D3770" t="n">
        <v>-1.38384580145</v>
      </c>
      <c r="E3770" t="n">
        <v>0.3465857556456887</v>
      </c>
      <c r="F3770" t="n">
        <v>-9.373303943149999</v>
      </c>
      <c r="G3770" t="n">
        <v>-9.113803296843498</v>
      </c>
    </row>
    <row r="3771">
      <c r="A3771" s="3" t="n">
        <v>45392.41137681713</v>
      </c>
      <c r="B3771" t="n">
        <v>0.1005573891</v>
      </c>
      <c r="C3771" t="n">
        <v>0.09037767493216806</v>
      </c>
      <c r="D3771" t="n">
        <v>1.24498363745</v>
      </c>
      <c r="E3771" t="n">
        <v>0.1574712081776227</v>
      </c>
      <c r="F3771" t="n">
        <v>-7.498635309199999</v>
      </c>
      <c r="G3771" t="n">
        <v>-9.123643115722636</v>
      </c>
    </row>
    <row r="3772">
      <c r="A3772" s="3" t="n">
        <v>45392.41137738426</v>
      </c>
      <c r="B3772" t="n">
        <v>0.35195086185</v>
      </c>
      <c r="C3772" t="n">
        <v>0.5222607579048968</v>
      </c>
      <c r="D3772" t="n">
        <v>0.9385258249499999</v>
      </c>
      <c r="E3772" t="n">
        <v>0.2336728104813526</v>
      </c>
      <c r="F3772" t="n">
        <v>-10.80982126175</v>
      </c>
      <c r="G3772" t="n">
        <v>-8.912322586584756</v>
      </c>
    </row>
    <row r="3773">
      <c r="A3773" s="3" t="n">
        <v>45392.41137795139</v>
      </c>
      <c r="B3773" t="n">
        <v>-1.58735340225</v>
      </c>
      <c r="C3773" t="n">
        <v>0.535046732181004</v>
      </c>
      <c r="D3773" t="n">
        <v>-0.11970977655</v>
      </c>
      <c r="E3773" t="n">
        <v>0.323646858329488</v>
      </c>
      <c r="F3773" t="n">
        <v>-8.36055158435</v>
      </c>
      <c r="G3773" t="n">
        <v>-8.768587249033125</v>
      </c>
    </row>
    <row r="3774">
      <c r="A3774" s="3" t="n">
        <v>45392.41137850694</v>
      </c>
      <c r="B3774" t="n">
        <v>2.03028055615</v>
      </c>
      <c r="C3774" t="n">
        <v>0.445544820810957</v>
      </c>
      <c r="D3774" t="n">
        <v>0.6919278040499999</v>
      </c>
      <c r="E3774" t="n">
        <v>0.6573892856551301</v>
      </c>
      <c r="F3774" t="n">
        <v>-8.29829897015</v>
      </c>
      <c r="G3774" t="n">
        <v>-9.109664090467158</v>
      </c>
    </row>
    <row r="3775">
      <c r="A3775" s="3" t="n">
        <v>45392.41137907407</v>
      </c>
      <c r="B3775" t="n">
        <v>2.243369254</v>
      </c>
      <c r="C3775" t="n">
        <v>0.203623840462588</v>
      </c>
      <c r="D3775" t="n">
        <v>0.007178467799999999</v>
      </c>
      <c r="E3775" t="n">
        <v>0.6973712034390462</v>
      </c>
      <c r="F3775" t="n">
        <v>-9.564837624299999</v>
      </c>
      <c r="G3775" t="n">
        <v>-9.299503598536855</v>
      </c>
    </row>
    <row r="3776">
      <c r="A3776" s="3" t="n">
        <v>45392.41137964121</v>
      </c>
      <c r="B3776" t="n">
        <v>-0.6416491095</v>
      </c>
      <c r="C3776" t="n">
        <v>0.08721158997890463</v>
      </c>
      <c r="D3776" t="n">
        <v>0.8810686625999998</v>
      </c>
      <c r="E3776" t="n">
        <v>0.4374648269906772</v>
      </c>
      <c r="F3776" t="n">
        <v>-8.7484143985</v>
      </c>
      <c r="G3776" t="n">
        <v>-9.765291082256438</v>
      </c>
    </row>
    <row r="3777">
      <c r="A3777" s="3" t="n">
        <v>45392.41138020833</v>
      </c>
      <c r="B3777" t="n">
        <v>-1.07020952115</v>
      </c>
      <c r="C3777" t="n">
        <v>0.486357217836132</v>
      </c>
      <c r="D3777" t="n">
        <v>-0.15083608365</v>
      </c>
      <c r="E3777" t="n">
        <v>0.09725346242296062</v>
      </c>
      <c r="F3777" t="n">
        <v>-11.0612147345</v>
      </c>
      <c r="G3777" t="n">
        <v>-9.617670048231727</v>
      </c>
    </row>
    <row r="3778">
      <c r="A3778" s="3" t="n">
        <v>45392.41138076389</v>
      </c>
      <c r="B3778" t="n">
        <v>0.36391497485</v>
      </c>
      <c r="C3778" t="n">
        <v>0.7301925751329856</v>
      </c>
      <c r="D3778" t="n">
        <v>1.0486643111</v>
      </c>
      <c r="E3778" t="n">
        <v>-0.5101533169433581</v>
      </c>
      <c r="F3778" t="n">
        <v>-10.29985584845</v>
      </c>
      <c r="G3778" t="n">
        <v>-10.20933329112229</v>
      </c>
    </row>
    <row r="3779">
      <c r="A3779" s="3" t="n">
        <v>45392.41138133102</v>
      </c>
      <c r="B3779" t="n">
        <v>0.51954651035</v>
      </c>
      <c r="C3779" t="n">
        <v>0.741801545675177</v>
      </c>
      <c r="D3779" t="n">
        <v>-1.5346818851</v>
      </c>
      <c r="E3779" t="n">
        <v>-1.126774918411075</v>
      </c>
      <c r="F3779" t="n">
        <v>-9.655813916350001</v>
      </c>
      <c r="G3779" t="n">
        <v>-10.12511762128872</v>
      </c>
    </row>
    <row r="3780">
      <c r="A3780" s="3" t="n">
        <v>45392.41138189815</v>
      </c>
      <c r="B3780" t="n">
        <v>1.3599077688</v>
      </c>
      <c r="C3780" t="n">
        <v>1.216349499572148</v>
      </c>
      <c r="D3780" t="n">
        <v>-1.4006053663</v>
      </c>
      <c r="E3780" t="n">
        <v>-1.549895405289282</v>
      </c>
      <c r="F3780" t="n">
        <v>-10.54406104675</v>
      </c>
      <c r="G3780" t="n">
        <v>-9.973959244029516</v>
      </c>
    </row>
    <row r="3781">
      <c r="A3781" s="3" t="n">
        <v>45392.41138245371</v>
      </c>
      <c r="B3781" t="n">
        <v>3.72298679935</v>
      </c>
      <c r="C3781" t="n">
        <v>1.642846194309912</v>
      </c>
      <c r="D3781" t="n">
        <v>-3.41652898685</v>
      </c>
      <c r="E3781" t="n">
        <v>-2.046277602529027</v>
      </c>
      <c r="F3781" t="n">
        <v>-8.8920622077</v>
      </c>
      <c r="G3781" t="n">
        <v>-9.790453414581728</v>
      </c>
    </row>
    <row r="3782">
      <c r="A3782" s="3" t="n">
        <v>45392.41138302083</v>
      </c>
      <c r="B3782" t="n">
        <v>0.53151062335</v>
      </c>
      <c r="C3782" t="n">
        <v>1.648388117385436</v>
      </c>
      <c r="D3782" t="n">
        <v>-2.64558900375</v>
      </c>
      <c r="E3782" t="n">
        <v>-2.229231082130775</v>
      </c>
      <c r="F3782" t="n">
        <v>-10.5536421438</v>
      </c>
      <c r="G3782" t="n">
        <v>-9.498294474998744</v>
      </c>
    </row>
    <row r="3783">
      <c r="A3783" s="3" t="n">
        <v>45392.41138358796</v>
      </c>
      <c r="B3783" t="n">
        <v>1.8100133905</v>
      </c>
      <c r="C3783" t="n">
        <v>1.153998818872148</v>
      </c>
      <c r="D3783" t="n">
        <v>-0.7924851931499999</v>
      </c>
      <c r="E3783" t="n">
        <v>-1.834869385024248</v>
      </c>
      <c r="F3783" t="n">
        <v>-8.0301557392</v>
      </c>
      <c r="G3783" t="n">
        <v>-9.291182644582195</v>
      </c>
    </row>
    <row r="3784">
      <c r="A3784" s="3" t="n">
        <v>45392.41138584491</v>
      </c>
      <c r="B3784" t="n">
        <v>0.39982692715</v>
      </c>
      <c r="C3784" t="n">
        <v>0.4546841385651528</v>
      </c>
      <c r="D3784" t="n">
        <v>-1.07020952115</v>
      </c>
      <c r="E3784" t="n">
        <v>-0.7405521693214473</v>
      </c>
      <c r="F3784" t="n">
        <v>-9.785104789949999</v>
      </c>
      <c r="G3784" t="n">
        <v>-9.081966613390584</v>
      </c>
    </row>
    <row r="3785">
      <c r="A3785" s="3" t="n">
        <v>45392.41138586806</v>
      </c>
      <c r="B3785" t="n">
        <v>-0.9169806149</v>
      </c>
      <c r="C3785" t="n">
        <v>-0.3191276614101408</v>
      </c>
      <c r="D3785" t="n">
        <v>-0.8140304032</v>
      </c>
      <c r="E3785" t="n">
        <v>0.005093857465617843</v>
      </c>
      <c r="F3785" t="n">
        <v>-8.860935900599999</v>
      </c>
      <c r="G3785" t="n">
        <v>-8.816852174293848</v>
      </c>
    </row>
    <row r="3786">
      <c r="A3786" s="3" t="n">
        <v>45392.41138591435</v>
      </c>
      <c r="B3786" t="n">
        <v>-0.4165864919999999</v>
      </c>
      <c r="C3786" t="n">
        <v>-0.7366731477709813</v>
      </c>
      <c r="D3786" t="n">
        <v>0.8882471304</v>
      </c>
      <c r="E3786" t="n">
        <v>0.9566972730881147</v>
      </c>
      <c r="F3786" t="n">
        <v>-9.220075036899999</v>
      </c>
      <c r="G3786" t="n">
        <v>-8.793925255263428</v>
      </c>
    </row>
    <row r="3787">
      <c r="A3787" s="3" t="n">
        <v>45392.41138641204</v>
      </c>
      <c r="B3787" t="n">
        <v>-1.47483190015</v>
      </c>
      <c r="C3787" t="n">
        <v>-0.5648306254785564</v>
      </c>
      <c r="D3787" t="n">
        <v>3.2321737735</v>
      </c>
      <c r="E3787" t="n">
        <v>1.426329146482288</v>
      </c>
      <c r="F3787" t="n">
        <v>-7.8027002991</v>
      </c>
      <c r="G3787" t="n">
        <v>-8.612573894244196</v>
      </c>
    </row>
    <row r="3788">
      <c r="A3788" s="3" t="n">
        <v>45392.41138697917</v>
      </c>
      <c r="B3788" t="n">
        <v>-1.17555255545</v>
      </c>
      <c r="C3788" t="n">
        <v>-0.8387795761031493</v>
      </c>
      <c r="D3788" t="n">
        <v>1.8770516499</v>
      </c>
      <c r="E3788" t="n">
        <v>1.720376471962359</v>
      </c>
      <c r="F3788" t="n">
        <v>-8.83699786795</v>
      </c>
      <c r="G3788" t="n">
        <v>-8.752882413392914</v>
      </c>
    </row>
    <row r="3789">
      <c r="A3789" s="3" t="n">
        <v>45392.41138753472</v>
      </c>
      <c r="B3789" t="n">
        <v>0.14844326105</v>
      </c>
      <c r="C3789" t="n">
        <v>-0.3803540748367144</v>
      </c>
      <c r="D3789" t="n">
        <v>0.49081302585</v>
      </c>
      <c r="E3789" t="n">
        <v>1.648600800536019</v>
      </c>
      <c r="F3789" t="n">
        <v>-8.87051699765</v>
      </c>
      <c r="G3789" t="n">
        <v>-9.01245511228872</v>
      </c>
    </row>
    <row r="3790">
      <c r="A3790" s="3" t="n">
        <v>45392.41138810185</v>
      </c>
      <c r="B3790" t="n">
        <v>0.9600710349999999</v>
      </c>
      <c r="C3790" t="n">
        <v>-0.008388891865617729</v>
      </c>
      <c r="D3790" t="n">
        <v>1.908177957</v>
      </c>
      <c r="E3790" t="n">
        <v>1.413037089631939</v>
      </c>
      <c r="F3790" t="n">
        <v>-9.1266961156</v>
      </c>
      <c r="G3790" t="n">
        <v>-9.143305174660748</v>
      </c>
    </row>
    <row r="3791">
      <c r="A3791" s="3" t="n">
        <v>45392.41138922454</v>
      </c>
      <c r="B3791" t="n">
        <v>-0.2753315054</v>
      </c>
      <c r="C3791" t="n">
        <v>-0.001028486705827572</v>
      </c>
      <c r="D3791" t="n">
        <v>0.8475495329</v>
      </c>
      <c r="E3791" t="n">
        <v>0.9246979455448744</v>
      </c>
      <c r="F3791" t="n">
        <v>-9.258379811799999</v>
      </c>
      <c r="G3791" t="n">
        <v>-9.306792111122636</v>
      </c>
    </row>
    <row r="3792">
      <c r="A3792" s="3" t="n">
        <v>45392.41138925926</v>
      </c>
      <c r="B3792" t="n">
        <v>-0.58897759235</v>
      </c>
      <c r="C3792" t="n">
        <v>0.3485025328231945</v>
      </c>
      <c r="D3792" t="n">
        <v>0.5099654133</v>
      </c>
      <c r="E3792" t="n">
        <v>0.3448478755378797</v>
      </c>
      <c r="F3792" t="n">
        <v>-9.65820673895</v>
      </c>
      <c r="G3792" t="n">
        <v>-9.237741019665643</v>
      </c>
    </row>
    <row r="3793">
      <c r="A3793" s="3" t="n">
        <v>45392.41138979167</v>
      </c>
      <c r="B3793" t="n">
        <v>1.72142992105</v>
      </c>
      <c r="C3793" t="n">
        <v>0.4499518470273904</v>
      </c>
      <c r="D3793" t="n">
        <v>-1.1204882157</v>
      </c>
      <c r="E3793" t="n">
        <v>-0.1840532416798374</v>
      </c>
      <c r="F3793" t="n">
        <v>-10.5871612735</v>
      </c>
      <c r="G3793" t="n">
        <v>-9.137692822007949</v>
      </c>
    </row>
    <row r="3794">
      <c r="A3794" s="3" t="n">
        <v>45392.41139091435</v>
      </c>
      <c r="B3794" t="n">
        <v>-0.38546999155</v>
      </c>
      <c r="C3794" t="n">
        <v>0.418174917847437</v>
      </c>
      <c r="D3794" t="n">
        <v>0.5147510585</v>
      </c>
      <c r="E3794" t="n">
        <v>-0.5820828544796054</v>
      </c>
      <c r="F3794" t="n">
        <v>-7.29753033765</v>
      </c>
      <c r="G3794" t="n">
        <v>-9.063315942383941</v>
      </c>
    </row>
    <row r="3795">
      <c r="A3795" s="3" t="n">
        <v>45392.41139094908</v>
      </c>
      <c r="B3795" t="n">
        <v>-0.18674803595</v>
      </c>
      <c r="C3795" t="n">
        <v>0.58594818329499</v>
      </c>
      <c r="D3795" t="n">
        <v>-0.6775610618</v>
      </c>
      <c r="E3795" t="n">
        <v>-1.034474980063639</v>
      </c>
      <c r="F3795" t="n">
        <v>-9.100365260349999</v>
      </c>
      <c r="G3795" t="n">
        <v>-8.910566464736387</v>
      </c>
    </row>
    <row r="3796">
      <c r="A3796" s="3" t="n">
        <v>45392.41139148148</v>
      </c>
      <c r="B3796" t="n">
        <v>1.8746588273</v>
      </c>
      <c r="C3796" t="n">
        <v>0.5852555686368314</v>
      </c>
      <c r="D3796" t="n">
        <v>-1.81480884235</v>
      </c>
      <c r="E3796" t="n">
        <v>-1.013663325721099</v>
      </c>
      <c r="F3796" t="n">
        <v>-7.8338266062</v>
      </c>
      <c r="G3796" t="n">
        <v>-8.694680517126015</v>
      </c>
    </row>
    <row r="3797">
      <c r="A3797" s="3" t="n">
        <v>45392.41139204861</v>
      </c>
      <c r="B3797" t="n">
        <v>0.4692678157999999</v>
      </c>
      <c r="C3797" t="n">
        <v>0.31544856750746</v>
      </c>
      <c r="D3797" t="n">
        <v>-2.2864596741</v>
      </c>
      <c r="E3797" t="n">
        <v>-0.8359390307831025</v>
      </c>
      <c r="F3797" t="n">
        <v>-9.909600211699999</v>
      </c>
      <c r="G3797" t="n">
        <v>-8.520154881677996</v>
      </c>
    </row>
    <row r="3798">
      <c r="A3798" s="3" t="n">
        <v>45392.41139317129</v>
      </c>
      <c r="B3798" t="n">
        <v>0.52911780075</v>
      </c>
      <c r="C3798" t="n">
        <v>0.5595510360053628</v>
      </c>
      <c r="D3798" t="n">
        <v>-0.07182390459999999</v>
      </c>
      <c r="E3798" t="n">
        <v>-1.043250971722031</v>
      </c>
      <c r="F3798" t="n">
        <v>-8.6215163475</v>
      </c>
      <c r="G3798" t="n">
        <v>-8.644524394271352</v>
      </c>
    </row>
    <row r="3799">
      <c r="A3799" s="3" t="n">
        <v>45392.41139320602</v>
      </c>
      <c r="B3799" t="n">
        <v>0.5698153982499999</v>
      </c>
      <c r="C3799" t="n">
        <v>1.12109951974266</v>
      </c>
      <c r="D3799" t="n">
        <v>-0.277724328</v>
      </c>
      <c r="E3799" t="n">
        <v>-1.325860451559445</v>
      </c>
      <c r="F3799" t="n">
        <v>-8.494628103149999</v>
      </c>
      <c r="G3799" t="n">
        <v>-9.039317218228696</v>
      </c>
    </row>
    <row r="3800">
      <c r="A3800" s="3" t="n">
        <v>45392.41139486111</v>
      </c>
      <c r="B3800" t="n">
        <v>-0.7302325789499999</v>
      </c>
      <c r="C3800" t="n">
        <v>0.8510345054231959</v>
      </c>
      <c r="D3800" t="n">
        <v>-0.1412549866</v>
      </c>
      <c r="E3800" t="n">
        <v>-0.7012861598468552</v>
      </c>
      <c r="F3800" t="n">
        <v>-8.559273539949999</v>
      </c>
      <c r="G3800" t="n">
        <v>-8.773962961963777</v>
      </c>
    </row>
    <row r="3801">
      <c r="A3801" s="3" t="n">
        <v>45392.41139489583</v>
      </c>
      <c r="B3801" t="n">
        <v>1.34075538135</v>
      </c>
      <c r="C3801" t="n">
        <v>0.748909058133452</v>
      </c>
      <c r="D3801" t="n">
        <v>-0.9385258249499999</v>
      </c>
      <c r="E3801" t="n">
        <v>-0.2649727341472035</v>
      </c>
      <c r="F3801" t="n">
        <v>-9.241620246949999</v>
      </c>
      <c r="G3801" t="n">
        <v>-9.055090083217156</v>
      </c>
    </row>
    <row r="3802">
      <c r="A3802" s="3" t="n">
        <v>45392.41139494213</v>
      </c>
      <c r="B3802" t="n">
        <v>3.73495091235</v>
      </c>
      <c r="C3802" t="n">
        <v>0.5528076268599081</v>
      </c>
      <c r="D3802" t="n">
        <v>-2.4923600975</v>
      </c>
      <c r="E3802" t="n">
        <v>0.3914056436222623</v>
      </c>
      <c r="F3802" t="n">
        <v>-9.7659524025</v>
      </c>
      <c r="G3802" t="n">
        <v>-8.963301942274967</v>
      </c>
    </row>
    <row r="3803">
      <c r="A3803" s="3" t="n">
        <v>45392.41139543981</v>
      </c>
      <c r="B3803" t="n">
        <v>-0.21548152045</v>
      </c>
      <c r="C3803" t="n">
        <v>0.3789364995769241</v>
      </c>
      <c r="D3803" t="n">
        <v>1.17315973285</v>
      </c>
      <c r="E3803" t="n">
        <v>0.0626015846403265</v>
      </c>
      <c r="F3803" t="n">
        <v>-8.76038831815</v>
      </c>
      <c r="G3803" t="n">
        <v>-9.56083699114583</v>
      </c>
    </row>
    <row r="3804">
      <c r="A3804" s="3" t="n">
        <v>45392.4113965625</v>
      </c>
      <c r="B3804" t="n">
        <v>-1.8100133905</v>
      </c>
      <c r="C3804" t="n">
        <v>0.6919637617666687</v>
      </c>
      <c r="D3804" t="n">
        <v>2.77966552255</v>
      </c>
      <c r="E3804" t="n">
        <v>0.03452457420722613</v>
      </c>
      <c r="F3804" t="n">
        <v>-8.755592866299999</v>
      </c>
      <c r="G3804" t="n">
        <v>-9.603311855368908</v>
      </c>
    </row>
    <row r="3805">
      <c r="A3805" s="3" t="n">
        <v>45392.41139768519</v>
      </c>
      <c r="B3805" t="n">
        <v>1.1970977655</v>
      </c>
      <c r="C3805" t="n">
        <v>0.7118142043939416</v>
      </c>
      <c r="D3805" t="n">
        <v>-0.18674803595</v>
      </c>
      <c r="E3805" t="n">
        <v>0.2792135900998843</v>
      </c>
      <c r="F3805" t="n">
        <v>-11.0971266868</v>
      </c>
      <c r="G3805" t="n">
        <v>-9.796515204403873</v>
      </c>
    </row>
    <row r="3806">
      <c r="A3806" s="3" t="n">
        <v>45392.41139773148</v>
      </c>
      <c r="B3806" t="n">
        <v>-0.9433114701499999</v>
      </c>
      <c r="C3806" t="n">
        <v>0.3233338684651523</v>
      </c>
      <c r="D3806" t="n">
        <v>0.9145877922999999</v>
      </c>
      <c r="E3806" t="n">
        <v>0.2880921744044298</v>
      </c>
      <c r="F3806" t="n">
        <v>-9.428368282899999</v>
      </c>
      <c r="G3806" t="n">
        <v>-9.900905073470655</v>
      </c>
    </row>
    <row r="3807">
      <c r="A3807" s="3" t="n">
        <v>45392.41139826389</v>
      </c>
      <c r="B3807" t="n">
        <v>1.98958295865</v>
      </c>
      <c r="C3807" t="n">
        <v>0.245765301444989</v>
      </c>
      <c r="D3807" t="n">
        <v>-3.29202375845</v>
      </c>
      <c r="E3807" t="n">
        <v>0.2410672760339169</v>
      </c>
      <c r="F3807" t="n">
        <v>-11.0707860249</v>
      </c>
      <c r="G3807" t="n">
        <v>-10.02988506026413</v>
      </c>
    </row>
    <row r="3808">
      <c r="A3808" s="3" t="n">
        <v>45392.41139881944</v>
      </c>
      <c r="B3808" t="n">
        <v>2.37265032095</v>
      </c>
      <c r="C3808" t="n">
        <v>0.8106739229370652</v>
      </c>
      <c r="D3808" t="n">
        <v>0.7924851931499999</v>
      </c>
      <c r="E3808" t="n">
        <v>-0.5372934151226124</v>
      </c>
      <c r="F3808" t="n">
        <v>-8.178589193599999</v>
      </c>
      <c r="G3808" t="n">
        <v>-10.0474483589463</v>
      </c>
    </row>
    <row r="3809">
      <c r="A3809" s="3" t="n">
        <v>45392.41139938658</v>
      </c>
      <c r="B3809" t="n">
        <v>-1.16837408765</v>
      </c>
      <c r="C3809" t="n">
        <v>0.5039653665120063</v>
      </c>
      <c r="D3809" t="n">
        <v>1.00795690695</v>
      </c>
      <c r="E3809" t="n">
        <v>-0.5956088079332187</v>
      </c>
      <c r="F3809" t="n">
        <v>-10.84573321405</v>
      </c>
      <c r="G3809" t="n">
        <v>-9.456059245069255</v>
      </c>
    </row>
    <row r="3810">
      <c r="A3810" s="3" t="n">
        <v>45392.4113999537</v>
      </c>
      <c r="B3810" t="n">
        <v>-0.3088506351</v>
      </c>
      <c r="C3810" t="n">
        <v>-0.04042760602412587</v>
      </c>
      <c r="D3810" t="n">
        <v>-1.1492217002</v>
      </c>
      <c r="E3810" t="n">
        <v>-0.3401326827744765</v>
      </c>
      <c r="F3810" t="n">
        <v>-9.526532849399999</v>
      </c>
      <c r="G3810" t="n">
        <v>-8.999113199252706</v>
      </c>
    </row>
    <row r="3811">
      <c r="A3811" s="3" t="n">
        <v>45392.41140052083</v>
      </c>
      <c r="B3811" t="n">
        <v>0.15322890625</v>
      </c>
      <c r="C3811" t="n">
        <v>-0.4654183056368312</v>
      </c>
      <c r="D3811" t="n">
        <v>0.25139347275</v>
      </c>
      <c r="E3811" t="n">
        <v>0.1778957398680657</v>
      </c>
      <c r="F3811" t="n">
        <v>-9.050086565799999</v>
      </c>
      <c r="G3811" t="n">
        <v>-9.280061240561798</v>
      </c>
    </row>
    <row r="3812">
      <c r="A3812" s="3" t="n">
        <v>45392.41140107639</v>
      </c>
      <c r="B3812" t="n">
        <v>-0.9600710349999999</v>
      </c>
      <c r="C3812" t="n">
        <v>-1.705518917166555</v>
      </c>
      <c r="D3812" t="n">
        <v>-0.612915625</v>
      </c>
      <c r="E3812" t="n">
        <v>0.9381750943417277</v>
      </c>
      <c r="F3812" t="n">
        <v>-8.01818181955</v>
      </c>
      <c r="G3812" t="n">
        <v>-9.299852294665294</v>
      </c>
    </row>
    <row r="3813">
      <c r="A3813" s="3" t="n">
        <v>45392.41140164352</v>
      </c>
      <c r="B3813" t="n">
        <v>-3.1052757225</v>
      </c>
      <c r="C3813" t="n">
        <v>-2.141341598898375</v>
      </c>
      <c r="D3813" t="n">
        <v>2.03028055615</v>
      </c>
      <c r="E3813" t="n">
        <v>1.016536491296506</v>
      </c>
      <c r="F3813" t="n">
        <v>-8.01339617435</v>
      </c>
      <c r="G3813" t="n">
        <v>-9.612633521950727</v>
      </c>
    </row>
    <row r="3814">
      <c r="A3814" s="3" t="n">
        <v>45392.41140221065</v>
      </c>
      <c r="B3814" t="n">
        <v>-0.96486648685</v>
      </c>
      <c r="C3814" t="n">
        <v>-1.912329964597791</v>
      </c>
      <c r="D3814" t="n">
        <v>0.9792332290999999</v>
      </c>
      <c r="E3814" t="n">
        <v>1.621918986084504</v>
      </c>
      <c r="F3814" t="n">
        <v>-11.35091298215</v>
      </c>
      <c r="G3814" t="n">
        <v>-9.204715034162495</v>
      </c>
    </row>
    <row r="3815">
      <c r="A3815" s="3" t="n">
        <v>45392.41140333333</v>
      </c>
      <c r="B3815" t="n">
        <v>-2.98078030075</v>
      </c>
      <c r="C3815" t="n">
        <v>-1.533694613755366</v>
      </c>
      <c r="D3815" t="n">
        <v>3.6128483132</v>
      </c>
      <c r="E3815" t="n">
        <v>2.229343001381125</v>
      </c>
      <c r="F3815" t="n">
        <v>-11.2024697211</v>
      </c>
      <c r="G3815" t="n">
        <v>-9.446455425851191</v>
      </c>
    </row>
    <row r="3816">
      <c r="A3816" s="3" t="n">
        <v>45392.41140336805</v>
      </c>
      <c r="B3816" t="n">
        <v>-2.81079182965</v>
      </c>
      <c r="C3816" t="n">
        <v>-0.8826499791976714</v>
      </c>
      <c r="D3816" t="n">
        <v>1.54426298215</v>
      </c>
      <c r="E3816" t="n">
        <v>1.942511655851754</v>
      </c>
      <c r="F3816" t="n">
        <v>-8.880098094699999</v>
      </c>
      <c r="G3816" t="n">
        <v>-9.813571940465994</v>
      </c>
    </row>
    <row r="3817">
      <c r="A3817" s="3" t="n">
        <v>45392.41140390046</v>
      </c>
      <c r="B3817" t="n">
        <v>1.45088406085</v>
      </c>
      <c r="C3817" t="n">
        <v>0.06609469508286739</v>
      </c>
      <c r="D3817" t="n">
        <v>1.82677295535</v>
      </c>
      <c r="E3817" t="n">
        <v>1.731135349963292</v>
      </c>
      <c r="F3817" t="n">
        <v>-8.971074386749999</v>
      </c>
      <c r="G3817" t="n">
        <v>-10.23915894840481</v>
      </c>
    </row>
    <row r="3818">
      <c r="A3818" s="3" t="n">
        <v>45392.4114044676</v>
      </c>
      <c r="B3818" t="n">
        <v>1.81480884235</v>
      </c>
      <c r="C3818" t="n">
        <v>0.7587110905500023</v>
      </c>
      <c r="D3818" t="n">
        <v>1.5658081922</v>
      </c>
      <c r="E3818" t="n">
        <v>0.674974826459559</v>
      </c>
      <c r="F3818" t="n">
        <v>-8.5449067977</v>
      </c>
      <c r="G3818" t="n">
        <v>-9.75637747746751</v>
      </c>
    </row>
    <row r="3819">
      <c r="A3819" s="3" t="n">
        <v>45392.41140503472</v>
      </c>
      <c r="B3819" t="n">
        <v>2.4803959845</v>
      </c>
      <c r="C3819" t="n">
        <v>1.021666123604199</v>
      </c>
      <c r="D3819" t="n">
        <v>-0.31843173215</v>
      </c>
      <c r="E3819" t="n">
        <v>0.09588471467925452</v>
      </c>
      <c r="F3819" t="n">
        <v>-11.29583883575</v>
      </c>
      <c r="G3819" t="n">
        <v>-9.430547142227297</v>
      </c>
    </row>
    <row r="3820">
      <c r="A3820" s="3" t="n">
        <v>45392.41140559028</v>
      </c>
      <c r="B3820" t="n">
        <v>0.9385258249499999</v>
      </c>
      <c r="C3820" t="n">
        <v>1.438122248879375</v>
      </c>
      <c r="D3820" t="n">
        <v>-2.05662121805</v>
      </c>
      <c r="E3820" t="n">
        <v>-0.9353506648451074</v>
      </c>
      <c r="F3820" t="n">
        <v>-10.6877186626</v>
      </c>
      <c r="G3820" t="n">
        <v>-9.834435759785924</v>
      </c>
    </row>
    <row r="3821">
      <c r="A3821" s="3" t="n">
        <v>45392.41140614583</v>
      </c>
      <c r="B3821" t="n">
        <v>0.7062847396499999</v>
      </c>
      <c r="C3821" t="n">
        <v>1.342091668853617</v>
      </c>
      <c r="D3821" t="n">
        <v>-0.5865749630999999</v>
      </c>
      <c r="E3821" t="n">
        <v>-1.34833647042378</v>
      </c>
      <c r="F3821" t="n">
        <v>-9.440332395899999</v>
      </c>
      <c r="G3821" t="n">
        <v>-9.927054699999911</v>
      </c>
    </row>
    <row r="3822">
      <c r="A3822" s="3" t="n">
        <v>45392.41140672454</v>
      </c>
      <c r="B3822" t="n">
        <v>-0.15562172885</v>
      </c>
      <c r="C3822" t="n">
        <v>0.7313926439248271</v>
      </c>
      <c r="D3822" t="n">
        <v>-2.885008556849999</v>
      </c>
      <c r="E3822" t="n">
        <v>-1.59852742843427</v>
      </c>
      <c r="F3822" t="n">
        <v>-7.223303803799999</v>
      </c>
      <c r="G3822" t="n">
        <v>-9.509487131532076</v>
      </c>
    </row>
    <row r="3823">
      <c r="A3823" s="3" t="n">
        <v>45392.41140729166</v>
      </c>
      <c r="B3823" t="n">
        <v>1.07499516635</v>
      </c>
      <c r="C3823" t="n">
        <v>1.017156344726343</v>
      </c>
      <c r="D3823" t="n">
        <v>-0.4429271538999999</v>
      </c>
      <c r="E3823" t="n">
        <v>-1.640635354788349</v>
      </c>
      <c r="F3823" t="n">
        <v>-11.5161060014</v>
      </c>
      <c r="G3823" t="n">
        <v>-8.983115535671935</v>
      </c>
    </row>
    <row r="3824">
      <c r="A3824" s="3" t="n">
        <v>45392.41140784722</v>
      </c>
      <c r="B3824" t="n">
        <v>1.37906015625</v>
      </c>
      <c r="C3824" t="n">
        <v>1.177902356802218</v>
      </c>
      <c r="D3824" t="n">
        <v>-2.5234864046</v>
      </c>
      <c r="E3824" t="n">
        <v>-1.569897268078792</v>
      </c>
      <c r="F3824" t="n">
        <v>-9.720459353149998</v>
      </c>
      <c r="G3824" t="n">
        <v>-8.607533527596759</v>
      </c>
    </row>
    <row r="3825">
      <c r="A3825" s="3" t="n">
        <v>45392.41140840278</v>
      </c>
      <c r="B3825" t="n">
        <v>1.50835102985</v>
      </c>
      <c r="C3825" t="n">
        <v>1.674005510273781</v>
      </c>
      <c r="D3825" t="n">
        <v>-0.7445993211999999</v>
      </c>
      <c r="E3825" t="n">
        <v>-1.639731199945809</v>
      </c>
      <c r="F3825" t="n">
        <v>-6.32308275375</v>
      </c>
      <c r="G3825" t="n">
        <v>-8.736781334230326</v>
      </c>
    </row>
    <row r="3826">
      <c r="A3826" s="3" t="n">
        <v>45392.41140896991</v>
      </c>
      <c r="B3826" t="n">
        <v>1.84832797205</v>
      </c>
      <c r="C3826" t="n">
        <v>1.952480515614924</v>
      </c>
      <c r="D3826" t="n">
        <v>-0.8164232258</v>
      </c>
      <c r="E3826" t="n">
        <v>-1.792870474786369</v>
      </c>
      <c r="F3826" t="n">
        <v>-7.824255315799999</v>
      </c>
      <c r="G3826" t="n">
        <v>-8.707901184307483</v>
      </c>
    </row>
    <row r="3827">
      <c r="A3827" s="3" t="n">
        <v>45392.41141010416</v>
      </c>
      <c r="B3827" t="n">
        <v>3.83790112405</v>
      </c>
      <c r="C3827" t="n">
        <v>2.31893760731003</v>
      </c>
      <c r="D3827" t="n">
        <v>-2.20266184985</v>
      </c>
      <c r="E3827" t="n">
        <v>-1.605017579129026</v>
      </c>
      <c r="F3827" t="n">
        <v>-9.20570829465</v>
      </c>
      <c r="G3827" t="n">
        <v>-8.749316610300024</v>
      </c>
    </row>
    <row r="3828">
      <c r="A3828" s="3" t="n">
        <v>45392.41141012732</v>
      </c>
      <c r="B3828" t="n">
        <v>0.8068421287499999</v>
      </c>
      <c r="C3828" t="n">
        <v>2.096527974376579</v>
      </c>
      <c r="D3828" t="n">
        <v>-2.4229290155</v>
      </c>
      <c r="E3828" t="n">
        <v>-1.400767598922498</v>
      </c>
      <c r="F3828" t="n">
        <v>-10.37646539825</v>
      </c>
      <c r="G3828" t="n">
        <v>-8.297739259601654</v>
      </c>
    </row>
    <row r="3829">
      <c r="A3829" s="3" t="n">
        <v>45392.4114106713</v>
      </c>
      <c r="B3829" t="n">
        <v>2.15478578455</v>
      </c>
      <c r="C3829" t="n">
        <v>1.738592107173781</v>
      </c>
      <c r="D3829" t="n">
        <v>-1.6065057897</v>
      </c>
      <c r="E3829" t="n">
        <v>-0.8997826539341516</v>
      </c>
      <c r="F3829" t="n">
        <v>-8.6837689617</v>
      </c>
      <c r="G3829" t="n">
        <v>-8.873519478421354</v>
      </c>
    </row>
    <row r="3830">
      <c r="A3830" s="3" t="n">
        <v>45392.41141179398</v>
      </c>
      <c r="B3830" t="n">
        <v>1.3000479772</v>
      </c>
      <c r="C3830" t="n">
        <v>1.197486145414922</v>
      </c>
      <c r="D3830" t="n">
        <v>-0.1436478092</v>
      </c>
      <c r="E3830" t="n">
        <v>-0.6136230753594423</v>
      </c>
      <c r="F3830" t="n">
        <v>-7.527368793699999</v>
      </c>
      <c r="G3830" t="n">
        <v>-9.241026384571587</v>
      </c>
    </row>
    <row r="3831">
      <c r="A3831" s="3" t="n">
        <v>45392.4114118287</v>
      </c>
      <c r="B3831" t="n">
        <v>1.4939842876</v>
      </c>
      <c r="C3831" t="n">
        <v>0.699638276897671</v>
      </c>
      <c r="D3831" t="n">
        <v>0.3136362803</v>
      </c>
      <c r="E3831" t="n">
        <v>-0.4085598518419593</v>
      </c>
      <c r="F3831" t="n">
        <v>-9.263165456999999</v>
      </c>
      <c r="G3831" t="n">
        <v>-8.936242880399327</v>
      </c>
    </row>
    <row r="3832">
      <c r="A3832" s="3" t="n">
        <v>45392.41141236111</v>
      </c>
      <c r="B3832" t="n">
        <v>-0.8571208232999998</v>
      </c>
      <c r="C3832" t="n">
        <v>0.2582255532132874</v>
      </c>
      <c r="D3832" t="n">
        <v>1.20907168515</v>
      </c>
      <c r="E3832" t="n">
        <v>-0.005994583409557053</v>
      </c>
      <c r="F3832" t="n">
        <v>-8.779540705599999</v>
      </c>
      <c r="G3832" t="n">
        <v>-8.684344239448041</v>
      </c>
    </row>
    <row r="3833">
      <c r="A3833" s="3" t="n">
        <v>45392.41141292824</v>
      </c>
      <c r="B3833" t="n">
        <v>-0.2465980209</v>
      </c>
      <c r="C3833" t="n">
        <v>0.3834436953511666</v>
      </c>
      <c r="D3833" t="n">
        <v>-0.4381415087</v>
      </c>
      <c r="E3833" t="n">
        <v>0.2491527560919588</v>
      </c>
      <c r="F3833" t="n">
        <v>-10.09634824765</v>
      </c>
      <c r="G3833" t="n">
        <v>-8.517075387844079</v>
      </c>
    </row>
    <row r="3834">
      <c r="A3834" s="3" t="n">
        <v>45392.41141349537</v>
      </c>
      <c r="B3834" t="n">
        <v>-0.1077358569</v>
      </c>
      <c r="C3834" t="n">
        <v>-0.1502460159193478</v>
      </c>
      <c r="D3834" t="n">
        <v>-0.15083608365</v>
      </c>
      <c r="E3834" t="n">
        <v>0.2257852921692315</v>
      </c>
      <c r="F3834" t="n">
        <v>-7.577647488249999</v>
      </c>
      <c r="G3834" t="n">
        <v>-8.751360645334291</v>
      </c>
    </row>
    <row r="3835">
      <c r="A3835" s="3" t="n">
        <v>45392.4114140625</v>
      </c>
      <c r="B3835" t="n">
        <v>0.6775610618</v>
      </c>
      <c r="C3835" t="n">
        <v>-0.1668267294182988</v>
      </c>
      <c r="D3835" t="n">
        <v>-1.11090711865</v>
      </c>
      <c r="E3835" t="n">
        <v>0.2501743850005835</v>
      </c>
      <c r="F3835" t="n">
        <v>-8.197751387699999</v>
      </c>
      <c r="G3835" t="n">
        <v>-8.675437881064825</v>
      </c>
    </row>
    <row r="3836">
      <c r="A3836" s="3" t="n">
        <v>45392.41141461806</v>
      </c>
      <c r="B3836" t="n">
        <v>0.18196239075</v>
      </c>
      <c r="C3836" t="n">
        <v>-0.3316768588081594</v>
      </c>
      <c r="D3836" t="n">
        <v>1.0534499563</v>
      </c>
      <c r="E3836" t="n">
        <v>0.07352374679265751</v>
      </c>
      <c r="F3836" t="n">
        <v>-8.925581337399999</v>
      </c>
      <c r="G3836" t="n">
        <v>-8.568401610916807</v>
      </c>
    </row>
    <row r="3837">
      <c r="A3837" s="3" t="n">
        <v>45392.41141519676</v>
      </c>
      <c r="B3837" t="n">
        <v>-0.1292908736</v>
      </c>
      <c r="C3837" t="n">
        <v>-0.2109412243745926</v>
      </c>
      <c r="D3837" t="n">
        <v>0.7445993211999999</v>
      </c>
      <c r="E3837" t="n">
        <v>-0.1265624761235436</v>
      </c>
      <c r="F3837" t="n">
        <v>-8.592792669650001</v>
      </c>
      <c r="G3837" t="n">
        <v>-8.682262600825782</v>
      </c>
    </row>
    <row r="3838">
      <c r="A3838" s="3" t="n">
        <v>45392.41141575231</v>
      </c>
      <c r="B3838" t="n">
        <v>-1.75734187335</v>
      </c>
      <c r="C3838" t="n">
        <v>-0.265182216992425</v>
      </c>
      <c r="D3838" t="n">
        <v>0.208293246</v>
      </c>
      <c r="E3838" t="n">
        <v>0.2633579057805369</v>
      </c>
      <c r="F3838" t="n">
        <v>-9.150634148249999</v>
      </c>
      <c r="G3838" t="n">
        <v>-8.906161564437086</v>
      </c>
    </row>
    <row r="3839">
      <c r="A3839" s="3" t="n">
        <v>45392.41141631945</v>
      </c>
      <c r="B3839" t="n">
        <v>0.6344608350500001</v>
      </c>
      <c r="C3839" t="n">
        <v>-0.2819241801629379</v>
      </c>
      <c r="D3839" t="n">
        <v>0.5746108501</v>
      </c>
      <c r="E3839" t="n">
        <v>0.5541384509850831</v>
      </c>
      <c r="F3839" t="n">
        <v>-8.377311149199999</v>
      </c>
      <c r="G3839" t="n">
        <v>-9.185518482498511</v>
      </c>
    </row>
    <row r="3840">
      <c r="A3840" s="3" t="n">
        <v>45392.411416875</v>
      </c>
      <c r="B3840" t="n">
        <v>-0.8475495329</v>
      </c>
      <c r="C3840" t="n">
        <v>-0.1592675167175996</v>
      </c>
      <c r="D3840" t="n">
        <v>-0.93613300235</v>
      </c>
      <c r="E3840" t="n">
        <v>0.7990487222748275</v>
      </c>
      <c r="F3840" t="n">
        <v>-10.0101576008</v>
      </c>
      <c r="G3840" t="n">
        <v>-8.98624655442217</v>
      </c>
    </row>
    <row r="3841">
      <c r="A3841" s="3" t="n">
        <v>45392.41141744213</v>
      </c>
      <c r="B3841" t="n">
        <v>0.6608014969499999</v>
      </c>
      <c r="C3841" t="n">
        <v>0.4410469745002343</v>
      </c>
      <c r="D3841" t="n">
        <v>0.90500669525</v>
      </c>
      <c r="E3841" t="n">
        <v>0.7863791248172516</v>
      </c>
      <c r="F3841" t="n">
        <v>-9.212886762449999</v>
      </c>
      <c r="G3841" t="n">
        <v>-9.038651051808417</v>
      </c>
    </row>
    <row r="3842">
      <c r="A3842" s="3" t="n">
        <v>45392.41141802083</v>
      </c>
      <c r="B3842" t="n">
        <v>0.8260043228499999</v>
      </c>
      <c r="C3842" t="n">
        <v>0.8636101053404454</v>
      </c>
      <c r="D3842" t="n">
        <v>2.84431095935</v>
      </c>
      <c r="E3842" t="n">
        <v>1.186975313938814</v>
      </c>
      <c r="F3842" t="n">
        <v>-9.270343924800001</v>
      </c>
      <c r="G3842" t="n">
        <v>-8.890182279752821</v>
      </c>
    </row>
    <row r="3843">
      <c r="A3843" s="3" t="n">
        <v>45392.41141913195</v>
      </c>
      <c r="B3843" t="n">
        <v>0.7805112734999999</v>
      </c>
      <c r="C3843" t="n">
        <v>0.8810610275857834</v>
      </c>
      <c r="D3843" t="n">
        <v>1.5394675303</v>
      </c>
      <c r="E3843" t="n">
        <v>1.691923105618769</v>
      </c>
      <c r="F3843" t="n">
        <v>-7.77636944385</v>
      </c>
      <c r="G3843" t="n">
        <v>-8.923712336209698</v>
      </c>
    </row>
    <row r="3844">
      <c r="A3844" s="3" t="n">
        <v>45392.41142025463</v>
      </c>
      <c r="B3844" t="n">
        <v>1.57298666</v>
      </c>
      <c r="C3844" t="n">
        <v>0.674830378391144</v>
      </c>
      <c r="D3844" t="n">
        <v>1.3024407998</v>
      </c>
      <c r="E3844" t="n">
        <v>2.170277319837885</v>
      </c>
      <c r="F3844" t="n">
        <v>-8.74122612405</v>
      </c>
      <c r="G3844" t="n">
        <v>-9.291342362679048</v>
      </c>
    </row>
    <row r="3845">
      <c r="A3845" s="3" t="n">
        <v>45392.41142028935</v>
      </c>
      <c r="B3845" t="n">
        <v>1.5969344993</v>
      </c>
      <c r="C3845" t="n">
        <v>0.3289432951244764</v>
      </c>
      <c r="D3845" t="n">
        <v>1.95845665155</v>
      </c>
      <c r="E3845" t="n">
        <v>2.696734180976581</v>
      </c>
      <c r="F3845" t="n">
        <v>-10.23760323425</v>
      </c>
      <c r="G3845" t="n">
        <v>-9.255363043951192</v>
      </c>
    </row>
    <row r="3846">
      <c r="A3846" s="3" t="n">
        <v>45392.41142082176</v>
      </c>
      <c r="B3846" t="n">
        <v>-1.00077843915</v>
      </c>
      <c r="C3846" t="n">
        <v>0.2736922632752921</v>
      </c>
      <c r="D3846" t="n">
        <v>2.83952531415</v>
      </c>
      <c r="E3846" t="n">
        <v>1.972915334001171</v>
      </c>
      <c r="F3846" t="n">
        <v>-8.664616574249999</v>
      </c>
      <c r="G3846" t="n">
        <v>-9.87537239723709</v>
      </c>
    </row>
    <row r="3847">
      <c r="A3847" s="3" t="n">
        <v>45392.41142138889</v>
      </c>
      <c r="B3847" t="n">
        <v>-1.3287814617</v>
      </c>
      <c r="C3847" t="n">
        <v>0.3903785056165513</v>
      </c>
      <c r="D3847" t="n">
        <v>2.40616945065</v>
      </c>
      <c r="E3847" t="n">
        <v>1.361925081284503</v>
      </c>
      <c r="F3847" t="n">
        <v>-11.171343414</v>
      </c>
      <c r="G3847" t="n">
        <v>-9.964460829154456</v>
      </c>
    </row>
    <row r="3848">
      <c r="A3848" s="3" t="n">
        <v>45392.41142195602</v>
      </c>
      <c r="B3848" t="n">
        <v>0.6799538843999999</v>
      </c>
      <c r="C3848" t="n">
        <v>0.2328255982149192</v>
      </c>
      <c r="D3848" t="n">
        <v>1.6711512265</v>
      </c>
      <c r="E3848" t="n">
        <v>0.832723615408627</v>
      </c>
      <c r="F3848" t="n">
        <v>-10.7523640994</v>
      </c>
      <c r="G3848" t="n">
        <v>-10.15937378131343</v>
      </c>
    </row>
    <row r="3849">
      <c r="A3849" s="3" t="n">
        <v>45392.4114230787</v>
      </c>
      <c r="B3849" t="n">
        <v>-0.4333460568499999</v>
      </c>
      <c r="C3849" t="n">
        <v>0.1809629125263409</v>
      </c>
      <c r="D3849" t="n">
        <v>0.06943108200000001</v>
      </c>
      <c r="E3849" t="n">
        <v>0.2996376417445231</v>
      </c>
      <c r="F3849" t="n">
        <v>-9.0237459039</v>
      </c>
      <c r="G3849" t="n">
        <v>-9.89086610416075</v>
      </c>
    </row>
    <row r="3850">
      <c r="A3850" s="3" t="n">
        <v>45392.41142311342</v>
      </c>
      <c r="B3850" t="n">
        <v>3.0573996572</v>
      </c>
      <c r="C3850" t="n">
        <v>0.1277539040909093</v>
      </c>
      <c r="D3850" t="n">
        <v>-3.3686431149</v>
      </c>
      <c r="E3850" t="n">
        <v>-0.2667605618779727</v>
      </c>
      <c r="F3850" t="n">
        <v>-10.9678358132</v>
      </c>
      <c r="G3850" t="n">
        <v>-9.521310682548743</v>
      </c>
    </row>
    <row r="3851">
      <c r="A3851" s="3" t="n">
        <v>45392.41142364583</v>
      </c>
      <c r="B3851" t="n">
        <v>-0.05745716234999999</v>
      </c>
      <c r="C3851" t="n">
        <v>0.1006244126379957</v>
      </c>
      <c r="D3851" t="n">
        <v>0.32321737735</v>
      </c>
      <c r="E3851" t="n">
        <v>-0.6310467950092092</v>
      </c>
      <c r="F3851" t="n">
        <v>-7.436392501649999</v>
      </c>
      <c r="G3851" t="n">
        <v>-9.444980930874618</v>
      </c>
    </row>
    <row r="3852">
      <c r="A3852" s="3" t="n">
        <v>45392.41142421297</v>
      </c>
      <c r="B3852" t="n">
        <v>-1.44131277045</v>
      </c>
      <c r="C3852" t="n">
        <v>0.1011025153996508</v>
      </c>
      <c r="D3852" t="n">
        <v>-0.7733229990499999</v>
      </c>
      <c r="E3852" t="n">
        <v>-1.075369213468768</v>
      </c>
      <c r="F3852" t="n">
        <v>-9.720459353149998</v>
      </c>
      <c r="G3852" t="n">
        <v>-9.193478510586388</v>
      </c>
    </row>
    <row r="3853">
      <c r="A3853" s="3" t="n">
        <v>45392.41142478009</v>
      </c>
      <c r="B3853" t="n">
        <v>-0.1292908736</v>
      </c>
      <c r="C3853" t="n">
        <v>-0.2514321735855485</v>
      </c>
      <c r="D3853" t="n">
        <v>0.35195086185</v>
      </c>
      <c r="E3853" t="n">
        <v>-0.835167574316436</v>
      </c>
      <c r="F3853" t="n">
        <v>-8.70770699435</v>
      </c>
      <c r="G3853" t="n">
        <v>-9.057360014091284</v>
      </c>
    </row>
    <row r="3854">
      <c r="A3854" s="3" t="n">
        <v>45392.41142534722</v>
      </c>
      <c r="B3854" t="n">
        <v>-1.3551221236</v>
      </c>
      <c r="C3854" t="n">
        <v>-0.6453773052306546</v>
      </c>
      <c r="D3854" t="n">
        <v>-0.32800302255</v>
      </c>
      <c r="E3854" t="n">
        <v>-0.1269305798180657</v>
      </c>
      <c r="F3854" t="n">
        <v>-9.253594166599999</v>
      </c>
      <c r="G3854" t="n">
        <v>-9.04748156295457</v>
      </c>
    </row>
    <row r="3855">
      <c r="A3855" s="3" t="n">
        <v>45392.41142590278</v>
      </c>
      <c r="B3855" t="n">
        <v>-0.5363060752</v>
      </c>
      <c r="C3855" t="n">
        <v>-0.827878810278091</v>
      </c>
      <c r="D3855" t="n">
        <v>-0.4716606384</v>
      </c>
      <c r="E3855" t="n">
        <v>0.342237386454663</v>
      </c>
      <c r="F3855" t="n">
        <v>-9.8377763071</v>
      </c>
      <c r="G3855" t="n">
        <v>-8.901200428206668</v>
      </c>
    </row>
    <row r="3856">
      <c r="A3856" s="3" t="n">
        <v>45392.41142646991</v>
      </c>
      <c r="B3856" t="n">
        <v>1.0606284241</v>
      </c>
      <c r="C3856" t="n">
        <v>-0.4111813819786725</v>
      </c>
      <c r="D3856" t="n">
        <v>-1.2521719119</v>
      </c>
      <c r="E3856" t="n">
        <v>0.1249266857567602</v>
      </c>
      <c r="F3856" t="n">
        <v>-9.129088938199999</v>
      </c>
      <c r="G3856" t="n">
        <v>-9.05262001896133</v>
      </c>
    </row>
    <row r="3857">
      <c r="A3857" s="3" t="n">
        <v>45392.41142703703</v>
      </c>
      <c r="B3857" t="n">
        <v>-1.3623005914</v>
      </c>
      <c r="C3857" t="n">
        <v>-0.3050770178925416</v>
      </c>
      <c r="D3857" t="n">
        <v>2.60010576105</v>
      </c>
      <c r="E3857" t="n">
        <v>0.4594332774247099</v>
      </c>
      <c r="F3857" t="n">
        <v>-7.754814427149999</v>
      </c>
      <c r="G3857" t="n">
        <v>-8.763227309036036</v>
      </c>
    </row>
    <row r="3858">
      <c r="A3858" s="3" t="n">
        <v>45392.41142760417</v>
      </c>
      <c r="B3858" t="n">
        <v>-1.0821834408</v>
      </c>
      <c r="C3858" t="n">
        <v>-0.09921396948729619</v>
      </c>
      <c r="D3858" t="n">
        <v>1.31680754205</v>
      </c>
      <c r="E3858" t="n">
        <v>0.5088910250715631</v>
      </c>
      <c r="F3858" t="n">
        <v>-8.980645677149999</v>
      </c>
      <c r="G3858" t="n">
        <v>-8.920837021857833</v>
      </c>
    </row>
    <row r="3859">
      <c r="A3859" s="3" t="n">
        <v>45392.41142815972</v>
      </c>
      <c r="B3859" t="n">
        <v>1.24976928265</v>
      </c>
      <c r="C3859" t="n">
        <v>-0.3157358863509332</v>
      </c>
      <c r="D3859" t="n">
        <v>-0.4692678157999999</v>
      </c>
      <c r="E3859" t="n">
        <v>0.9985191378615412</v>
      </c>
      <c r="F3859" t="n">
        <v>-8.992619596799999</v>
      </c>
      <c r="G3859" t="n">
        <v>-8.852737998386504</v>
      </c>
    </row>
    <row r="3860">
      <c r="A3860" s="3" t="n">
        <v>45392.41142872685</v>
      </c>
      <c r="B3860" t="n">
        <v>-0.8499423555</v>
      </c>
      <c r="C3860" t="n">
        <v>-0.7228001897789065</v>
      </c>
      <c r="D3860" t="n">
        <v>0.7230443045</v>
      </c>
      <c r="E3860" t="n">
        <v>1.474290339904899</v>
      </c>
      <c r="F3860" t="n">
        <v>-8.6909474295</v>
      </c>
      <c r="G3860" t="n">
        <v>-9.10506758331401</v>
      </c>
    </row>
    <row r="3861">
      <c r="A3861" s="3" t="n">
        <v>45392.41142928241</v>
      </c>
      <c r="B3861" t="n">
        <v>-0.7254469337499999</v>
      </c>
      <c r="C3861" t="n">
        <v>-0.8000837696066456</v>
      </c>
      <c r="D3861" t="n">
        <v>1.7980492775</v>
      </c>
      <c r="E3861" t="n">
        <v>1.534129512394643</v>
      </c>
      <c r="F3861" t="n">
        <v>-9.490611090449999</v>
      </c>
      <c r="G3861" t="n">
        <v>-9.134530188812612</v>
      </c>
    </row>
    <row r="3862">
      <c r="A3862" s="3" t="n">
        <v>45392.41143041667</v>
      </c>
      <c r="B3862" t="n">
        <v>0.11731695395</v>
      </c>
      <c r="C3862" t="n">
        <v>-0.4781331188372973</v>
      </c>
      <c r="D3862" t="n">
        <v>1.0941475538</v>
      </c>
      <c r="E3862" t="n">
        <v>1.11704708736026</v>
      </c>
      <c r="F3862" t="n">
        <v>-9.85214304935</v>
      </c>
      <c r="G3862" t="n">
        <v>-9.310854098702475</v>
      </c>
    </row>
    <row r="3863">
      <c r="A3863" s="3" t="n">
        <v>45392.41143043982</v>
      </c>
      <c r="B3863" t="n">
        <v>-3.07415922205</v>
      </c>
      <c r="C3863" t="n">
        <v>-0.4168483684158519</v>
      </c>
      <c r="D3863" t="n">
        <v>2.60967705145</v>
      </c>
      <c r="E3863" t="n">
        <v>0.9650025912651542</v>
      </c>
      <c r="F3863" t="n">
        <v>-8.8202383031</v>
      </c>
      <c r="G3863" t="n">
        <v>-8.999670989617856</v>
      </c>
    </row>
    <row r="3864">
      <c r="A3864" s="3" t="n">
        <v>45392.4114309838</v>
      </c>
      <c r="B3864" t="n">
        <v>0.2346339079</v>
      </c>
      <c r="C3864" t="n">
        <v>-0.4313186634036143</v>
      </c>
      <c r="D3864" t="n">
        <v>0.79966366095</v>
      </c>
      <c r="E3864" t="n">
        <v>0.5471218271990692</v>
      </c>
      <c r="F3864" t="n">
        <v>-9.6342687063</v>
      </c>
      <c r="G3864" t="n">
        <v>-8.902519159749442</v>
      </c>
    </row>
    <row r="3865">
      <c r="A3865" s="3" t="n">
        <v>45392.41143155093</v>
      </c>
      <c r="B3865" t="n">
        <v>1.3239958165</v>
      </c>
      <c r="C3865" t="n">
        <v>0.07941646905442912</v>
      </c>
      <c r="D3865" t="n">
        <v>-1.3335671069</v>
      </c>
      <c r="E3865" t="n">
        <v>-0.5076158862596751</v>
      </c>
      <c r="F3865" t="n">
        <v>-7.319075547699999</v>
      </c>
      <c r="G3865" t="n">
        <v>-8.965142780778113</v>
      </c>
    </row>
    <row r="3866">
      <c r="A3866" s="3" t="n">
        <v>45392.41143211805</v>
      </c>
      <c r="B3866" t="n">
        <v>0.4285604116499999</v>
      </c>
      <c r="C3866" t="n">
        <v>0.1245322024023313</v>
      </c>
      <c r="D3866" t="n">
        <v>-1.33836255875</v>
      </c>
      <c r="E3866" t="n">
        <v>-1.236341464274362</v>
      </c>
      <c r="F3866" t="n">
        <v>-9.40921589545</v>
      </c>
      <c r="G3866" t="n">
        <v>-8.848965569863894</v>
      </c>
    </row>
    <row r="3867">
      <c r="A3867" s="3" t="n">
        <v>45392.41143268518</v>
      </c>
      <c r="B3867" t="n">
        <v>0.28730542505</v>
      </c>
      <c r="C3867" t="n">
        <v>0.5012301112383464</v>
      </c>
      <c r="D3867" t="n">
        <v>-2.2122429469</v>
      </c>
      <c r="E3867" t="n">
        <v>-1.659394378990797</v>
      </c>
      <c r="F3867" t="n">
        <v>-8.0301557392</v>
      </c>
      <c r="G3867" t="n">
        <v>-8.529129086534871</v>
      </c>
    </row>
    <row r="3868">
      <c r="A3868" s="3" t="n">
        <v>45392.41143324074</v>
      </c>
      <c r="B3868" t="n">
        <v>0.28730542505</v>
      </c>
      <c r="C3868" t="n">
        <v>0.8668567008328697</v>
      </c>
      <c r="D3868" t="n">
        <v>-2.4780031619</v>
      </c>
      <c r="E3868" t="n">
        <v>-2.189462053231358</v>
      </c>
      <c r="F3868" t="n">
        <v>-9.643839996699999</v>
      </c>
      <c r="G3868" t="n">
        <v>-8.565499665452469</v>
      </c>
    </row>
    <row r="3869">
      <c r="A3869" s="3" t="n">
        <v>45392.41143380787</v>
      </c>
      <c r="B3869" t="n">
        <v>0.7565634341999999</v>
      </c>
      <c r="C3869" t="n">
        <v>0.7389930719867154</v>
      </c>
      <c r="D3869" t="n">
        <v>-2.50911966235</v>
      </c>
      <c r="E3869" t="n">
        <v>-2.172099962319121</v>
      </c>
      <c r="F3869" t="n">
        <v>-9.311051328949999</v>
      </c>
      <c r="G3869" t="n">
        <v>-8.692012765436154</v>
      </c>
    </row>
    <row r="3870">
      <c r="A3870" s="3" t="n">
        <v>45392.41143493055</v>
      </c>
      <c r="B3870" t="n">
        <v>-0.11492413135</v>
      </c>
      <c r="C3870" t="n">
        <v>0.6261981037935915</v>
      </c>
      <c r="D3870" t="n">
        <v>-0.335191297</v>
      </c>
      <c r="E3870" t="n">
        <v>-1.827105969982173</v>
      </c>
      <c r="F3870" t="n">
        <v>-7.829040961</v>
      </c>
      <c r="G3870" t="n">
        <v>-9.057455291753755</v>
      </c>
    </row>
    <row r="3871">
      <c r="A3871" s="3" t="n">
        <v>45392.4114349537</v>
      </c>
      <c r="B3871" t="n">
        <v>2.22900251175</v>
      </c>
      <c r="C3871" t="n">
        <v>0.7534433879252935</v>
      </c>
      <c r="D3871" t="n">
        <v>-1.55144144995</v>
      </c>
      <c r="E3871" t="n">
        <v>-1.463298091065156</v>
      </c>
      <c r="F3871" t="n">
        <v>-7.6662309577</v>
      </c>
      <c r="G3871" t="n">
        <v>-8.688391002718088</v>
      </c>
    </row>
    <row r="3872">
      <c r="A3872" s="3" t="n">
        <v>45392.41143549768</v>
      </c>
      <c r="B3872" t="n">
        <v>0.21308869785</v>
      </c>
      <c r="C3872" t="n">
        <v>0.7685284387136386</v>
      </c>
      <c r="D3872" t="n">
        <v>-2.22660968915</v>
      </c>
      <c r="E3872" t="n">
        <v>-1.079964646233686</v>
      </c>
      <c r="F3872" t="n">
        <v>-10.15860086185</v>
      </c>
      <c r="G3872" t="n">
        <v>-9.007584704715292</v>
      </c>
    </row>
    <row r="3873">
      <c r="A3873" s="3" t="n">
        <v>45392.41143662037</v>
      </c>
      <c r="B3873" t="n">
        <v>0.9457140993999998</v>
      </c>
      <c r="C3873" t="n">
        <v>0.1711563996822848</v>
      </c>
      <c r="D3873" t="n">
        <v>-0.751777789</v>
      </c>
      <c r="E3873" t="n">
        <v>-0.4962198731799548</v>
      </c>
      <c r="F3873" t="n">
        <v>-9.71567370795</v>
      </c>
      <c r="G3873" t="n">
        <v>-8.827612629588138</v>
      </c>
    </row>
    <row r="3874">
      <c r="A3874" s="3" t="n">
        <v>45392.41143665509</v>
      </c>
      <c r="B3874" t="n">
        <v>-0.5937632375499999</v>
      </c>
      <c r="C3874" t="n">
        <v>0.02140499095652687</v>
      </c>
      <c r="D3874" t="n">
        <v>0.22505281085</v>
      </c>
      <c r="E3874" t="n">
        <v>-0.7453296080241281</v>
      </c>
      <c r="F3874" t="n">
        <v>-8.834605045349999</v>
      </c>
      <c r="G3874" t="n">
        <v>-9.256938119953405</v>
      </c>
    </row>
    <row r="3875">
      <c r="A3875" s="3" t="n">
        <v>45392.4114371875</v>
      </c>
      <c r="B3875" t="n">
        <v>0.32082455475</v>
      </c>
      <c r="C3875" t="n">
        <v>0.1693584681303035</v>
      </c>
      <c r="D3875" t="n">
        <v>-0.11492413135</v>
      </c>
      <c r="E3875" t="n">
        <v>-0.8313862077981375</v>
      </c>
      <c r="F3875" t="n">
        <v>-7.92001725305</v>
      </c>
      <c r="G3875" t="n">
        <v>-9.471600453668209</v>
      </c>
    </row>
    <row r="3876">
      <c r="A3876" s="3" t="n">
        <v>45392.41143775463</v>
      </c>
      <c r="B3876" t="n">
        <v>-0.6272823672499999</v>
      </c>
      <c r="C3876" t="n">
        <v>-0.09702395480990725</v>
      </c>
      <c r="D3876" t="n">
        <v>-0.6224967220500001</v>
      </c>
      <c r="E3876" t="n">
        <v>-0.3078208682720288</v>
      </c>
      <c r="F3876" t="n">
        <v>-11.01811450775</v>
      </c>
      <c r="G3876" t="n">
        <v>-9.474720362786972</v>
      </c>
    </row>
    <row r="3877">
      <c r="A3877" s="3" t="n">
        <v>45392.41143833334</v>
      </c>
      <c r="B3877" t="n">
        <v>-1.6376320968</v>
      </c>
      <c r="C3877" t="n">
        <v>0.1953018806976695</v>
      </c>
      <c r="D3877" t="n">
        <v>0.009581097049999999</v>
      </c>
      <c r="E3877" t="n">
        <v>-0.1730303842052452</v>
      </c>
      <c r="F3877" t="n">
        <v>-8.465894618649999</v>
      </c>
      <c r="G3877" t="n">
        <v>-9.327830712833942</v>
      </c>
    </row>
    <row r="3878">
      <c r="A3878" s="3" t="n">
        <v>45392.41143888889</v>
      </c>
      <c r="B3878" t="n">
        <v>2.88261573425</v>
      </c>
      <c r="C3878" t="n">
        <v>0.3956398304898612</v>
      </c>
      <c r="D3878" t="n">
        <v>-3.1268307392</v>
      </c>
      <c r="E3878" t="n">
        <v>-0.1798052477805366</v>
      </c>
      <c r="F3878" t="n">
        <v>-10.85051885925</v>
      </c>
      <c r="G3878" t="n">
        <v>-9.516508944384642</v>
      </c>
    </row>
    <row r="3879">
      <c r="A3879" s="3" t="n">
        <v>45392.41144056713</v>
      </c>
      <c r="B3879" t="n">
        <v>1.0965403764</v>
      </c>
      <c r="C3879" t="n">
        <v>0.6772074737762257</v>
      </c>
      <c r="D3879" t="n">
        <v>1.71425145325</v>
      </c>
      <c r="E3879" t="n">
        <v>-0.4683194053061785</v>
      </c>
      <c r="F3879" t="n">
        <v>-8.343792019499999</v>
      </c>
      <c r="G3879" t="n">
        <v>-9.783727812849676</v>
      </c>
    </row>
    <row r="3880">
      <c r="A3880" s="3" t="n">
        <v>45392.41144060185</v>
      </c>
      <c r="B3880" t="n">
        <v>-0.6703727873499999</v>
      </c>
      <c r="C3880" t="n">
        <v>0.7933453895124731</v>
      </c>
      <c r="D3880" t="n">
        <v>1.10612147345</v>
      </c>
      <c r="E3880" t="n">
        <v>-0.6895059501085102</v>
      </c>
      <c r="F3880" t="n">
        <v>-9.7324332728</v>
      </c>
      <c r="G3880" t="n">
        <v>-9.329650520758999</v>
      </c>
    </row>
    <row r="3881">
      <c r="A3881" s="3" t="n">
        <v>45392.41144063658</v>
      </c>
      <c r="B3881" t="n">
        <v>1.07260234375</v>
      </c>
      <c r="C3881" t="n">
        <v>0.4485249451634046</v>
      </c>
      <c r="D3881" t="n">
        <v>-1.2306168952</v>
      </c>
      <c r="E3881" t="n">
        <v>-0.4151276556603742</v>
      </c>
      <c r="F3881" t="n">
        <v>-9.6749663038</v>
      </c>
      <c r="G3881" t="n">
        <v>-8.899838081073684</v>
      </c>
    </row>
    <row r="3882">
      <c r="A3882" s="3" t="n">
        <v>45392.41144170139</v>
      </c>
      <c r="B3882" t="n">
        <v>0.34955803925</v>
      </c>
      <c r="C3882" t="n">
        <v>-0.01166296426550109</v>
      </c>
      <c r="D3882" t="n">
        <v>-0.2394195531</v>
      </c>
      <c r="E3882" t="n">
        <v>0.2662591197465042</v>
      </c>
      <c r="F3882" t="n">
        <v>-9.354141749049999</v>
      </c>
      <c r="G3882" t="n">
        <v>-9.214717451413312</v>
      </c>
    </row>
    <row r="3883">
      <c r="A3883" s="3" t="n">
        <v>45392.41144226852</v>
      </c>
      <c r="B3883" t="n">
        <v>-0.6416491095</v>
      </c>
      <c r="C3883" t="n">
        <v>-1.103624709503733</v>
      </c>
      <c r="D3883" t="n">
        <v>-1.5346818851</v>
      </c>
      <c r="E3883" t="n">
        <v>0.934219311181238</v>
      </c>
      <c r="F3883" t="n">
        <v>-8.750807221099999</v>
      </c>
      <c r="G3883" t="n">
        <v>-9.18936844984816</v>
      </c>
    </row>
    <row r="3884">
      <c r="A3884" s="3" t="n">
        <v>45392.41144283565</v>
      </c>
      <c r="B3884" t="n">
        <v>-1.10612147345</v>
      </c>
      <c r="C3884" t="n">
        <v>-1.319594230802684</v>
      </c>
      <c r="D3884" t="n">
        <v>1.07260234375</v>
      </c>
      <c r="E3884" t="n">
        <v>0.8500030012865991</v>
      </c>
      <c r="F3884" t="n">
        <v>-7.06768207495</v>
      </c>
      <c r="G3884" t="n">
        <v>-9.707519695638606</v>
      </c>
    </row>
    <row r="3885">
      <c r="A3885" s="3" t="n">
        <v>45392.41144340278</v>
      </c>
      <c r="B3885" t="n">
        <v>-3.39497397015</v>
      </c>
      <c r="C3885" t="n">
        <v>-1.573040036521566</v>
      </c>
      <c r="D3885" t="n">
        <v>3.9911300303</v>
      </c>
      <c r="E3885" t="n">
        <v>1.67547861083159</v>
      </c>
      <c r="F3885" t="n">
        <v>-11.29583883575</v>
      </c>
      <c r="G3885" t="n">
        <v>-9.294276676946181</v>
      </c>
    </row>
    <row r="3886">
      <c r="A3886" s="3" t="n">
        <v>45392.41144395834</v>
      </c>
      <c r="B3886" t="n">
        <v>-1.029502117</v>
      </c>
      <c r="C3886" t="n">
        <v>-1.274071898658628</v>
      </c>
      <c r="D3886" t="n">
        <v>3.38300985715</v>
      </c>
      <c r="E3886" t="n">
        <v>2.180849802910846</v>
      </c>
      <c r="F3886" t="n">
        <v>-10.98459537805</v>
      </c>
      <c r="G3886" t="n">
        <v>-9.531654298069721</v>
      </c>
    </row>
    <row r="3887">
      <c r="A3887" s="3" t="n">
        <v>45392.41144452546</v>
      </c>
      <c r="B3887" t="n">
        <v>-2.10450709</v>
      </c>
      <c r="C3887" t="n">
        <v>-1.02093935711597</v>
      </c>
      <c r="D3887" t="n">
        <v>0.9864116968999999</v>
      </c>
      <c r="E3887" t="n">
        <v>2.345140336048957</v>
      </c>
      <c r="F3887" t="n">
        <v>-9.507370655299999</v>
      </c>
      <c r="G3887" t="n">
        <v>-9.897599112313781</v>
      </c>
    </row>
    <row r="3888">
      <c r="A3888" s="3" t="n">
        <v>45392.41144564815</v>
      </c>
      <c r="B3888" t="n">
        <v>0.1364693414</v>
      </c>
      <c r="C3888" t="n">
        <v>-1.145554310271215</v>
      </c>
      <c r="D3888" t="n">
        <v>1.5969344993</v>
      </c>
      <c r="E3888" t="n">
        <v>2.451813394397792</v>
      </c>
      <c r="F3888" t="n">
        <v>-9.5720160921</v>
      </c>
      <c r="G3888" t="n">
        <v>-9.888497215272988</v>
      </c>
    </row>
    <row r="3889">
      <c r="A3889" s="3" t="n">
        <v>45392.41144568287</v>
      </c>
      <c r="B3889" t="n">
        <v>-0.22265998825</v>
      </c>
      <c r="C3889" t="n">
        <v>-1.110272955283337</v>
      </c>
      <c r="D3889" t="n">
        <v>2.94247552585</v>
      </c>
      <c r="E3889" t="n">
        <v>1.98842751125863</v>
      </c>
      <c r="F3889" t="n">
        <v>-7.47709009915</v>
      </c>
      <c r="G3889" t="n">
        <v>-9.71573558814012</v>
      </c>
    </row>
    <row r="3890">
      <c r="A3890" s="3" t="n">
        <v>45392.41144621528</v>
      </c>
      <c r="B3890" t="n">
        <v>1.58256775705</v>
      </c>
      <c r="C3890" t="n">
        <v>-0.8322953231139885</v>
      </c>
      <c r="D3890" t="n">
        <v>0.22744563345</v>
      </c>
      <c r="E3890" t="n">
        <v>1.476074441565855</v>
      </c>
      <c r="F3890" t="n">
        <v>-11.97339989755</v>
      </c>
      <c r="G3890" t="n">
        <v>-9.194793538918672</v>
      </c>
    </row>
    <row r="3891">
      <c r="A3891" s="3" t="n">
        <v>45392.4114467824</v>
      </c>
      <c r="B3891" t="n">
        <v>-3.69903896005</v>
      </c>
      <c r="C3891" t="n">
        <v>-1.03819215760012</v>
      </c>
      <c r="D3891" t="n">
        <v>2.05422839545</v>
      </c>
      <c r="E3891" t="n">
        <v>1.309830807784386</v>
      </c>
      <c r="F3891" t="n">
        <v>-9.4954065423</v>
      </c>
      <c r="G3891" t="n">
        <v>-9.561150666789885</v>
      </c>
    </row>
    <row r="3892">
      <c r="A3892" s="3" t="n">
        <v>45392.41144734954</v>
      </c>
      <c r="B3892" t="n">
        <v>-2.90656357355</v>
      </c>
      <c r="C3892" t="n">
        <v>-0.6999730745571116</v>
      </c>
      <c r="D3892" t="n">
        <v>1.3599077688</v>
      </c>
      <c r="E3892" t="n">
        <v>0.9857314948547815</v>
      </c>
      <c r="F3892" t="n">
        <v>-7.984662689849999</v>
      </c>
      <c r="G3892" t="n">
        <v>-9.927330109135575</v>
      </c>
    </row>
    <row r="3893">
      <c r="A3893" s="3" t="n">
        <v>45392.41144791667</v>
      </c>
      <c r="B3893" t="n">
        <v>0.5865749630999999</v>
      </c>
      <c r="C3893" t="n">
        <v>-0.3411835258991855</v>
      </c>
      <c r="D3893" t="n">
        <v>0.34955803925</v>
      </c>
      <c r="E3893" t="n">
        <v>0.2329580908568771</v>
      </c>
      <c r="F3893" t="n">
        <v>-9.883259549799998</v>
      </c>
      <c r="G3893" t="n">
        <v>-9.945406965390935</v>
      </c>
    </row>
    <row r="3894">
      <c r="A3894" s="3" t="n">
        <v>45392.41144847222</v>
      </c>
      <c r="B3894" t="n">
        <v>1.1611858132</v>
      </c>
      <c r="C3894" t="n">
        <v>0.3206033679308865</v>
      </c>
      <c r="D3894" t="n">
        <v>-0.52672497815</v>
      </c>
      <c r="E3894" t="n">
        <v>-0.6336426312657361</v>
      </c>
      <c r="F3894" t="n">
        <v>-10.81221408435</v>
      </c>
      <c r="G3894" t="n">
        <v>-9.697465547737554</v>
      </c>
    </row>
    <row r="3895">
      <c r="A3895" s="3" t="n">
        <v>45392.41144903935</v>
      </c>
      <c r="B3895" t="n">
        <v>0.9433114701499999</v>
      </c>
      <c r="C3895" t="n">
        <v>1.325437119738116</v>
      </c>
      <c r="D3895" t="n">
        <v>-1.34554102655</v>
      </c>
      <c r="E3895" t="n">
        <v>-1.41833240632005</v>
      </c>
      <c r="F3895" t="n">
        <v>-11.1354314617</v>
      </c>
      <c r="G3895" t="n">
        <v>-9.250498831254571</v>
      </c>
    </row>
    <row r="3896">
      <c r="A3896" s="3" t="n">
        <v>45392.41144960648</v>
      </c>
      <c r="B3896" t="n">
        <v>3.1603498689</v>
      </c>
      <c r="C3896" t="n">
        <v>2.704877746576931</v>
      </c>
      <c r="D3896" t="n">
        <v>-2.6815107627</v>
      </c>
      <c r="E3896" t="n">
        <v>-2.42125882185059</v>
      </c>
      <c r="F3896" t="n">
        <v>-8.4706900705</v>
      </c>
      <c r="G3896" t="n">
        <v>-9.58533656309012</v>
      </c>
    </row>
    <row r="3897">
      <c r="A3897" s="3" t="n">
        <v>45392.41145017361</v>
      </c>
      <c r="B3897" t="n">
        <v>2.9616279133</v>
      </c>
      <c r="C3897" t="n">
        <v>2.919966635277748</v>
      </c>
      <c r="D3897" t="n">
        <v>-2.6551701008</v>
      </c>
      <c r="E3897" t="n">
        <v>-2.61454789335059</v>
      </c>
      <c r="F3897" t="n">
        <v>-8.08043443375</v>
      </c>
      <c r="G3897" t="n">
        <v>-9.763462724944199</v>
      </c>
    </row>
    <row r="3898">
      <c r="A3898" s="3" t="n">
        <v>45392.41145072917</v>
      </c>
      <c r="B3898" t="n">
        <v>2.50672683975</v>
      </c>
      <c r="C3898" t="n">
        <v>2.512936666554436</v>
      </c>
      <c r="D3898" t="n">
        <v>-3.134009207</v>
      </c>
      <c r="E3898" t="n">
        <v>-2.515531565578678</v>
      </c>
      <c r="F3898" t="n">
        <v>-8.62391897675</v>
      </c>
      <c r="G3898" t="n">
        <v>-9.481460937376248</v>
      </c>
    </row>
    <row r="3899">
      <c r="A3899" s="3" t="n">
        <v>45392.4114512963</v>
      </c>
      <c r="B3899" t="n">
        <v>3.45004811655</v>
      </c>
      <c r="C3899" t="n">
        <v>2.143169407586836</v>
      </c>
      <c r="D3899" t="n">
        <v>-3.01190660785</v>
      </c>
      <c r="E3899" t="n">
        <v>-2.033688721344528</v>
      </c>
      <c r="F3899" t="n">
        <v>-10.90559300565</v>
      </c>
      <c r="G3899" t="n">
        <v>-9.030669033050842</v>
      </c>
    </row>
    <row r="3900">
      <c r="A3900" s="3" t="n">
        <v>45392.41145186342</v>
      </c>
      <c r="B3900" t="n">
        <v>1.2880838642</v>
      </c>
      <c r="C3900" t="n">
        <v>1.677047171926462</v>
      </c>
      <c r="D3900" t="n">
        <v>-0.96486648685</v>
      </c>
      <c r="E3900" t="n">
        <v>-1.299812343288115</v>
      </c>
      <c r="F3900" t="n">
        <v>-10.1442341196</v>
      </c>
      <c r="G3900" t="n">
        <v>-9.259199570018325</v>
      </c>
    </row>
    <row r="3901">
      <c r="A3901" s="3" t="n">
        <v>45392.41145298611</v>
      </c>
      <c r="B3901" t="n">
        <v>-0.05027869455</v>
      </c>
      <c r="C3901" t="n">
        <v>0.8372445267772749</v>
      </c>
      <c r="D3901" t="n">
        <v>0.6631943195500001</v>
      </c>
      <c r="E3901" t="n">
        <v>-0.7115576770599087</v>
      </c>
      <c r="F3901" t="n">
        <v>-9.25119153735</v>
      </c>
      <c r="G3901" t="n">
        <v>-9.453184319325901</v>
      </c>
    </row>
    <row r="3902">
      <c r="A3902" s="3" t="n">
        <v>45392.41145302083</v>
      </c>
      <c r="B3902" t="n">
        <v>0.2035076008</v>
      </c>
      <c r="C3902" t="n">
        <v>0.6328617338982535</v>
      </c>
      <c r="D3902" t="n">
        <v>-0.25857194055</v>
      </c>
      <c r="E3902" t="n">
        <v>-0.05084752596864806</v>
      </c>
      <c r="F3902" t="n">
        <v>-8.1738035484</v>
      </c>
      <c r="G3902" t="n">
        <v>-9.207941422012496</v>
      </c>
    </row>
    <row r="3903">
      <c r="A3903" s="3" t="n">
        <v>45392.41145355324</v>
      </c>
      <c r="B3903" t="n">
        <v>0.5841821404999999</v>
      </c>
      <c r="C3903" t="n">
        <v>0.753285567152333</v>
      </c>
      <c r="D3903" t="n">
        <v>0.6368536576499999</v>
      </c>
      <c r="E3903" t="n">
        <v>0.2662862080454554</v>
      </c>
      <c r="F3903" t="n">
        <v>-8.092398546749999</v>
      </c>
      <c r="G3903" t="n">
        <v>-8.981043886574268</v>
      </c>
    </row>
    <row r="3904">
      <c r="A3904" s="3" t="n">
        <v>45392.41145412037</v>
      </c>
      <c r="B3904" t="n">
        <v>0.7565634341999999</v>
      </c>
      <c r="C3904" t="n">
        <v>0.7306601168869482</v>
      </c>
      <c r="D3904" t="n">
        <v>0.1628100033</v>
      </c>
      <c r="E3904" t="n">
        <v>0.376788203165852</v>
      </c>
      <c r="F3904" t="n">
        <v>-10.6948971304</v>
      </c>
      <c r="G3904" t="n">
        <v>-8.485282571433938</v>
      </c>
    </row>
    <row r="3905">
      <c r="A3905" s="3" t="n">
        <v>45392.4114546875</v>
      </c>
      <c r="B3905" t="n">
        <v>0.6967134492499999</v>
      </c>
      <c r="C3905" t="n">
        <v>1.243382364662474</v>
      </c>
      <c r="D3905" t="n">
        <v>-0.62967518985</v>
      </c>
      <c r="E3905" t="n">
        <v>0.1861728496392779</v>
      </c>
      <c r="F3905" t="n">
        <v>-7.3908994523</v>
      </c>
      <c r="G3905" t="n">
        <v>-8.59941373569338</v>
      </c>
    </row>
    <row r="3906">
      <c r="A3906" s="3" t="n">
        <v>45392.41145524305</v>
      </c>
      <c r="B3906" t="n">
        <v>2.8538920564</v>
      </c>
      <c r="C3906" t="n">
        <v>1.208937226606181</v>
      </c>
      <c r="D3906" t="n">
        <v>0.94091864755</v>
      </c>
      <c r="E3906" t="n">
        <v>0.1357370658146858</v>
      </c>
      <c r="F3906" t="n">
        <v>-8.384489617</v>
      </c>
      <c r="G3906" t="n">
        <v>-8.671732270346293</v>
      </c>
    </row>
    <row r="3907">
      <c r="A3907" s="3" t="n">
        <v>45392.41145582176</v>
      </c>
      <c r="B3907" t="n">
        <v>1.57298666</v>
      </c>
      <c r="C3907" t="n">
        <v>1.085007573125411</v>
      </c>
      <c r="D3907" t="n">
        <v>-0.8810686625999998</v>
      </c>
      <c r="E3907" t="n">
        <v>-0.2111932255624714</v>
      </c>
      <c r="F3907" t="n">
        <v>-9.423582637699999</v>
      </c>
      <c r="G3907" t="n">
        <v>-8.727529685757949</v>
      </c>
    </row>
    <row r="3908">
      <c r="A3908" s="3" t="n">
        <v>45392.41145637732</v>
      </c>
      <c r="B3908" t="n">
        <v>-0.2418123757</v>
      </c>
      <c r="C3908" t="n">
        <v>0.5744067620552463</v>
      </c>
      <c r="D3908" t="n">
        <v>0.3734960719</v>
      </c>
      <c r="E3908" t="n">
        <v>-0.4353103357027984</v>
      </c>
      <c r="F3908" t="n">
        <v>-8.01100335175</v>
      </c>
      <c r="G3908" t="n">
        <v>-8.698905697419953</v>
      </c>
    </row>
    <row r="3909">
      <c r="A3909" s="3" t="n">
        <v>45392.41145694444</v>
      </c>
      <c r="B3909" t="n">
        <v>0.6847395296</v>
      </c>
      <c r="C3909" t="n">
        <v>0.2818790329980195</v>
      </c>
      <c r="D3909" t="n">
        <v>-0.1652028259</v>
      </c>
      <c r="E3909" t="n">
        <v>-0.1233281789474362</v>
      </c>
      <c r="F3909" t="n">
        <v>-9.64624262595</v>
      </c>
      <c r="G3909" t="n">
        <v>-8.676347750738369</v>
      </c>
    </row>
    <row r="3910">
      <c r="A3910" s="3" t="n">
        <v>45392.4114575</v>
      </c>
      <c r="B3910" t="n">
        <v>-1.71185863065</v>
      </c>
      <c r="C3910" t="n">
        <v>-0.3403802949721455</v>
      </c>
      <c r="D3910" t="n">
        <v>-0.4381415087</v>
      </c>
      <c r="E3910" t="n">
        <v>-0.1827474713737766</v>
      </c>
      <c r="F3910" t="n">
        <v>-8.2480202756</v>
      </c>
      <c r="G3910" t="n">
        <v>-9.135510305188836</v>
      </c>
    </row>
    <row r="3911">
      <c r="A3911" s="3" t="n">
        <v>45392.41145806713</v>
      </c>
      <c r="B3911" t="n">
        <v>0.15562172885</v>
      </c>
      <c r="C3911" t="n">
        <v>-0.941252462258511</v>
      </c>
      <c r="D3911" t="n">
        <v>-2.0494329436</v>
      </c>
      <c r="E3911" t="n">
        <v>-0.2915907025067608</v>
      </c>
      <c r="F3911" t="n">
        <v>-9.01177198425</v>
      </c>
      <c r="G3911" t="n">
        <v>-9.095802607855735</v>
      </c>
    </row>
    <row r="3912">
      <c r="A3912" s="3" t="n">
        <v>45392.41145918982</v>
      </c>
      <c r="B3912" t="n">
        <v>-1.48440319055</v>
      </c>
      <c r="C3912" t="n">
        <v>-0.8680740969923102</v>
      </c>
      <c r="D3912" t="n">
        <v>1.45088406085</v>
      </c>
      <c r="E3912" t="n">
        <v>-0.1948739770115391</v>
      </c>
      <c r="F3912" t="n">
        <v>-9.45949459</v>
      </c>
      <c r="G3912" t="n">
        <v>-9.12581029393534</v>
      </c>
    </row>
    <row r="3913">
      <c r="A3913" s="3" t="n">
        <v>45392.41145922454</v>
      </c>
      <c r="B3913" t="n">
        <v>0.28969824765</v>
      </c>
      <c r="C3913" t="n">
        <v>-0.4582692806461551</v>
      </c>
      <c r="D3913" t="n">
        <v>1.1252738609</v>
      </c>
      <c r="E3913" t="n">
        <v>-0.3457804445201642</v>
      </c>
      <c r="F3913" t="n">
        <v>-9.51216610715</v>
      </c>
      <c r="G3913" t="n">
        <v>-9.244254303996296</v>
      </c>
    </row>
    <row r="3914">
      <c r="A3914" s="3" t="n">
        <v>45392.41145975694</v>
      </c>
      <c r="B3914" t="n">
        <v>-1.74777058295</v>
      </c>
      <c r="C3914" t="n">
        <v>-0.1942923443714458</v>
      </c>
      <c r="D3914" t="n">
        <v>-1.82198731015</v>
      </c>
      <c r="E3914" t="n">
        <v>-0.1540210732642195</v>
      </c>
      <c r="F3914" t="n">
        <v>-9.066846130649999</v>
      </c>
      <c r="G3914" t="n">
        <v>-8.978464897639535</v>
      </c>
    </row>
    <row r="3915">
      <c r="A3915" s="3" t="n">
        <v>45392.41146032407</v>
      </c>
      <c r="B3915" t="n">
        <v>0.3327984744</v>
      </c>
      <c r="C3915" t="n">
        <v>0.03078545171969711</v>
      </c>
      <c r="D3915" t="n">
        <v>0.1316836962</v>
      </c>
      <c r="E3915" t="n">
        <v>0.1020861521117719</v>
      </c>
      <c r="F3915" t="n">
        <v>-8.66222375165</v>
      </c>
      <c r="G3915" t="n">
        <v>-8.972371630528231</v>
      </c>
    </row>
    <row r="3916">
      <c r="A3916" s="3" t="n">
        <v>45392.41146089121</v>
      </c>
      <c r="B3916" t="n">
        <v>1.20189321735</v>
      </c>
      <c r="C3916" t="n">
        <v>-0.02331109282972038</v>
      </c>
      <c r="D3916" t="n">
        <v>-0.28730542505</v>
      </c>
      <c r="E3916" t="n">
        <v>0.2367699059947559</v>
      </c>
      <c r="F3916" t="n">
        <v>-8.93516243445</v>
      </c>
      <c r="G3916" t="n">
        <v>-8.443994151845594</v>
      </c>
    </row>
    <row r="3917">
      <c r="A3917" s="3" t="n">
        <v>45392.41146145833</v>
      </c>
      <c r="B3917" t="n">
        <v>0.9935901646999999</v>
      </c>
      <c r="C3917" t="n">
        <v>0.4865250509930084</v>
      </c>
      <c r="D3917" t="n">
        <v>0.28251977985</v>
      </c>
      <c r="E3917" t="n">
        <v>0.08647140506748272</v>
      </c>
      <c r="F3917" t="n">
        <v>-8.236056162600001</v>
      </c>
      <c r="G3917" t="n">
        <v>-8.508067259750373</v>
      </c>
    </row>
    <row r="3918">
      <c r="A3918" s="3" t="n">
        <v>45392.41146202546</v>
      </c>
      <c r="B3918" t="n">
        <v>-0.39025563675</v>
      </c>
      <c r="C3918" t="n">
        <v>0.4499418346434745</v>
      </c>
      <c r="D3918" t="n">
        <v>1.1300595061</v>
      </c>
      <c r="E3918" t="n">
        <v>0.1522364686981355</v>
      </c>
      <c r="F3918" t="n">
        <v>-7.92001725305</v>
      </c>
      <c r="G3918" t="n">
        <v>-8.244186012605967</v>
      </c>
    </row>
    <row r="3919">
      <c r="A3919" s="3" t="n">
        <v>45392.41146258102</v>
      </c>
      <c r="B3919" t="n">
        <v>-0.90022105005</v>
      </c>
      <c r="C3919" t="n">
        <v>0.3055015841173669</v>
      </c>
      <c r="D3919" t="n">
        <v>0.6727754166</v>
      </c>
      <c r="E3919" t="n">
        <v>0.7635670053120069</v>
      </c>
      <c r="F3919" t="n">
        <v>-8.56166636255</v>
      </c>
      <c r="G3919" t="n">
        <v>-8.562753712015175</v>
      </c>
    </row>
    <row r="3920">
      <c r="A3920" s="3" t="n">
        <v>45392.41146314815</v>
      </c>
      <c r="B3920" t="n">
        <v>0.87627321075</v>
      </c>
      <c r="C3920" t="n">
        <v>-0.1160630971687649</v>
      </c>
      <c r="D3920" t="n">
        <v>0.1340765188</v>
      </c>
      <c r="E3920" t="n">
        <v>0.7583321972545476</v>
      </c>
      <c r="F3920" t="n">
        <v>-7.903257688199999</v>
      </c>
      <c r="G3920" t="n">
        <v>-8.832791386583125</v>
      </c>
    </row>
    <row r="3921">
      <c r="A3921" s="3" t="n">
        <v>45392.41146427083</v>
      </c>
      <c r="B3921" t="n">
        <v>1.1923121203</v>
      </c>
      <c r="C3921" t="n">
        <v>-0.3675717580524487</v>
      </c>
      <c r="D3921" t="n">
        <v>0.751777789</v>
      </c>
      <c r="E3921" t="n">
        <v>0.6723983291911441</v>
      </c>
      <c r="F3921" t="n">
        <v>-10.87207387595</v>
      </c>
      <c r="G3921" t="n">
        <v>-9.042063560274501</v>
      </c>
    </row>
    <row r="3922">
      <c r="A3922" s="3" t="n">
        <v>45392.41146483796</v>
      </c>
      <c r="B3922" t="n">
        <v>-1.74537776035</v>
      </c>
      <c r="C3922" t="n">
        <v>-0.668006664440445</v>
      </c>
      <c r="D3922" t="n">
        <v>0.1316836962</v>
      </c>
      <c r="E3922" t="n">
        <v>0.7408542095695826</v>
      </c>
      <c r="F3922" t="n">
        <v>-7.6925716196</v>
      </c>
      <c r="G3922" t="n">
        <v>-9.331353860428232</v>
      </c>
    </row>
    <row r="3923">
      <c r="A3923" s="3" t="n">
        <v>45392.41146596065</v>
      </c>
      <c r="B3923" t="n">
        <v>-1.4245532056</v>
      </c>
      <c r="C3923" t="n">
        <v>-0.5251239339557124</v>
      </c>
      <c r="D3923" t="n">
        <v>2.4468768548</v>
      </c>
      <c r="E3923" t="n">
        <v>0.9776293732088607</v>
      </c>
      <c r="F3923" t="n">
        <v>-11.35809144995</v>
      </c>
      <c r="G3923" t="n">
        <v>-9.529285774931147</v>
      </c>
    </row>
    <row r="3924">
      <c r="A3924" s="3" t="n">
        <v>45392.41146599537</v>
      </c>
      <c r="B3924" t="n">
        <v>0.2681530376</v>
      </c>
      <c r="C3924" t="n">
        <v>-0.1153298157731938</v>
      </c>
      <c r="D3924" t="n">
        <v>-0.22744563345</v>
      </c>
      <c r="E3924" t="n">
        <v>1.045040788213989</v>
      </c>
      <c r="F3924" t="n">
        <v>-8.932769611849999</v>
      </c>
      <c r="G3924" t="n">
        <v>-9.681548326117976</v>
      </c>
    </row>
    <row r="3925">
      <c r="A3925" s="3" t="n">
        <v>45392.41146821759</v>
      </c>
      <c r="B3925" t="n">
        <v>-0.35434368445</v>
      </c>
      <c r="C3925" t="n">
        <v>0.09114197643041978</v>
      </c>
      <c r="D3925" t="n">
        <v>0.11253130875</v>
      </c>
      <c r="E3925" t="n">
        <v>0.3774889557433577</v>
      </c>
      <c r="F3925" t="n">
        <v>-9.303863054499999</v>
      </c>
      <c r="G3925" t="n">
        <v>-9.836451472117744</v>
      </c>
    </row>
    <row r="3926">
      <c r="A3926" s="3" t="n">
        <v>45392.41146825231</v>
      </c>
      <c r="B3926" t="n">
        <v>-0.34715541</v>
      </c>
      <c r="C3926" t="n">
        <v>0.7415446754512842</v>
      </c>
      <c r="D3926" t="n">
        <v>1.9345186189</v>
      </c>
      <c r="E3926" t="n">
        <v>-0.1948538379470869</v>
      </c>
      <c r="F3926" t="n">
        <v>-9.744397385799999</v>
      </c>
      <c r="G3926" t="n">
        <v>-9.721896953177648</v>
      </c>
    </row>
    <row r="3927">
      <c r="A3927" s="3" t="n">
        <v>45392.41146878473</v>
      </c>
      <c r="B3927" t="n">
        <v>2.5857390188</v>
      </c>
      <c r="C3927" t="n">
        <v>1.089674692730423</v>
      </c>
      <c r="D3927" t="n">
        <v>0.22505281085</v>
      </c>
      <c r="E3927" t="n">
        <v>-0.4615157389826354</v>
      </c>
      <c r="F3927" t="n">
        <v>-9.9742456485</v>
      </c>
      <c r="G3927" t="n">
        <v>-10.08945490419839</v>
      </c>
    </row>
    <row r="3928">
      <c r="A3928" s="3" t="n">
        <v>45392.41146883102</v>
      </c>
      <c r="B3928" t="n">
        <v>2.3534979335</v>
      </c>
      <c r="C3928" t="n">
        <v>0.8435905951527997</v>
      </c>
      <c r="D3928" t="n">
        <v>-2.54503161465</v>
      </c>
      <c r="E3928" t="n">
        <v>-0.5199038930215634</v>
      </c>
      <c r="F3928" t="n">
        <v>-10.26872954135</v>
      </c>
      <c r="G3928" t="n">
        <v>-9.531991861707368</v>
      </c>
    </row>
    <row r="3929">
      <c r="A3929" s="3" t="n">
        <v>45392.41146885417</v>
      </c>
      <c r="B3929" t="n">
        <v>0.2011147782</v>
      </c>
      <c r="C3929" t="n">
        <v>0.3434866942304206</v>
      </c>
      <c r="D3929" t="n">
        <v>-3.1651355141</v>
      </c>
      <c r="E3929" t="n">
        <v>-0.4508863361928916</v>
      </c>
      <c r="F3929" t="n">
        <v>-9.804257177399998</v>
      </c>
      <c r="G3929" t="n">
        <v>-9.762543871556321</v>
      </c>
    </row>
    <row r="3930">
      <c r="A3930" s="3" t="n">
        <v>45392.41146935185</v>
      </c>
      <c r="B3930" t="n">
        <v>0.29448389285</v>
      </c>
      <c r="C3930" t="n">
        <v>-0.03095751385151524</v>
      </c>
      <c r="D3930" t="n">
        <v>1.1970977655</v>
      </c>
      <c r="E3930" t="n">
        <v>-0.2185991664956882</v>
      </c>
      <c r="F3930" t="n">
        <v>-9.469065880399999</v>
      </c>
      <c r="G3930" t="n">
        <v>-9.413131103310398</v>
      </c>
    </row>
    <row r="3931">
      <c r="A3931" s="3" t="n">
        <v>45392.41146991898</v>
      </c>
      <c r="B3931" t="n">
        <v>-2.5139151142</v>
      </c>
      <c r="C3931" t="n">
        <v>-0.1520682926513991</v>
      </c>
      <c r="D3931" t="n">
        <v>1.28089558975</v>
      </c>
      <c r="E3931" t="n">
        <v>-0.5135712202099084</v>
      </c>
      <c r="F3931" t="n">
        <v>-9.30626568375</v>
      </c>
      <c r="G3931" t="n">
        <v>-9.198411735582191</v>
      </c>
    </row>
    <row r="3932">
      <c r="A3932" s="3" t="n">
        <v>45392.41147048611</v>
      </c>
      <c r="B3932" t="n">
        <v>-0.7565634341999999</v>
      </c>
      <c r="C3932" t="n">
        <v>-0.08495820925536152</v>
      </c>
      <c r="D3932" t="n">
        <v>0.7661445312499999</v>
      </c>
      <c r="E3932" t="n">
        <v>-0.5207423273075772</v>
      </c>
      <c r="F3932" t="n">
        <v>-7.711724007049999</v>
      </c>
      <c r="G3932" t="n">
        <v>-9.278514327246761</v>
      </c>
    </row>
    <row r="3933">
      <c r="A3933" s="3" t="n">
        <v>45392.41147160879</v>
      </c>
      <c r="B3933" t="n">
        <v>-0.03591195229999999</v>
      </c>
      <c r="C3933" t="n">
        <v>-0.2467581961833342</v>
      </c>
      <c r="D3933" t="n">
        <v>-1.5634153696</v>
      </c>
      <c r="E3933" t="n">
        <v>-0.2027653814087418</v>
      </c>
      <c r="F3933" t="n">
        <v>-10.3214010585</v>
      </c>
      <c r="G3933" t="n">
        <v>-8.987018810965175</v>
      </c>
    </row>
    <row r="3934">
      <c r="A3934" s="3" t="n">
        <v>45392.41147163195</v>
      </c>
      <c r="B3934" t="n">
        <v>1.00556408435</v>
      </c>
      <c r="C3934" t="n">
        <v>0.07655384162738949</v>
      </c>
      <c r="D3934" t="n">
        <v>0.4549010735499999</v>
      </c>
      <c r="E3934" t="n">
        <v>-0.2604149506889284</v>
      </c>
      <c r="F3934" t="n">
        <v>-8.219296597749999</v>
      </c>
      <c r="G3934" t="n">
        <v>-9.281723730619024</v>
      </c>
    </row>
    <row r="3935">
      <c r="A3935" s="3" t="n">
        <v>45392.41147217593</v>
      </c>
      <c r="B3935" t="n">
        <v>2.39659816025</v>
      </c>
      <c r="C3935" t="n">
        <v>0.2447335458558282</v>
      </c>
      <c r="D3935" t="n">
        <v>-3.39258114755</v>
      </c>
      <c r="E3935" t="n">
        <v>-0.4857477882580433</v>
      </c>
      <c r="F3935" t="n">
        <v>-10.2830962836</v>
      </c>
      <c r="G3935" t="n">
        <v>-9.303857339669023</v>
      </c>
    </row>
    <row r="3936">
      <c r="A3936" s="3" t="n">
        <v>45392.41147274306</v>
      </c>
      <c r="B3936" t="n">
        <v>0.5339034459499999</v>
      </c>
      <c r="C3936" t="n">
        <v>0.4669414681142204</v>
      </c>
      <c r="D3936" t="n">
        <v>-0.4764462836</v>
      </c>
      <c r="E3936" t="n">
        <v>-0.482772898690794</v>
      </c>
      <c r="F3936" t="n">
        <v>-9.971852825899999</v>
      </c>
      <c r="G3936" t="n">
        <v>-9.305224807290585</v>
      </c>
    </row>
    <row r="3937">
      <c r="A3937" s="3" t="n">
        <v>45392.41147329861</v>
      </c>
      <c r="B3937" t="n">
        <v>-3.0047183334</v>
      </c>
      <c r="C3937" t="n">
        <v>0.4487031107347334</v>
      </c>
      <c r="D3937" t="n">
        <v>1.61130124155</v>
      </c>
      <c r="E3937" t="n">
        <v>-0.3492051370059451</v>
      </c>
      <c r="F3937" t="n">
        <v>-7.8338266062</v>
      </c>
      <c r="G3937" t="n">
        <v>-9.559071314100025</v>
      </c>
    </row>
    <row r="3938">
      <c r="A3938" s="3" t="n">
        <v>45392.41147442129</v>
      </c>
      <c r="B3938" t="n">
        <v>1.1659714584</v>
      </c>
      <c r="C3938" t="n">
        <v>0.1319155126047789</v>
      </c>
      <c r="D3938" t="n">
        <v>0.39025563675</v>
      </c>
      <c r="E3938" t="n">
        <v>-0.214342783224476</v>
      </c>
      <c r="F3938" t="n">
        <v>-11.04206234705</v>
      </c>
      <c r="G3938" t="n">
        <v>-9.276946863399443</v>
      </c>
    </row>
    <row r="3939">
      <c r="A3939" s="3" t="n">
        <v>45392.41147445602</v>
      </c>
      <c r="B3939" t="n">
        <v>0.0742167272</v>
      </c>
      <c r="C3939" t="n">
        <v>-0.1839853723468537</v>
      </c>
      <c r="D3939" t="n">
        <v>0.31603890955</v>
      </c>
      <c r="E3939" t="n">
        <v>-0.5394918191719129</v>
      </c>
      <c r="F3939" t="n">
        <v>-7.955929205349999</v>
      </c>
      <c r="G3939" t="n">
        <v>-9.504032782526833</v>
      </c>
    </row>
    <row r="3940">
      <c r="A3940" s="3" t="n">
        <v>45392.41147555556</v>
      </c>
      <c r="B3940" t="n">
        <v>0.3687104267</v>
      </c>
      <c r="C3940" t="n">
        <v>-0.3642711231180665</v>
      </c>
      <c r="D3940" t="n">
        <v>-1.9416970867</v>
      </c>
      <c r="E3940" t="n">
        <v>-0.2806723121428912</v>
      </c>
      <c r="F3940" t="n">
        <v>-9.5624448017</v>
      </c>
      <c r="G3940" t="n">
        <v>-9.225690795592099</v>
      </c>
    </row>
    <row r="3941">
      <c r="A3941" s="3" t="n">
        <v>45392.41147559028</v>
      </c>
      <c r="B3941" t="n">
        <v>0.9624736642499999</v>
      </c>
      <c r="C3941" t="n">
        <v>0.01276823544067593</v>
      </c>
      <c r="D3941" t="n">
        <v>-1.0606284241</v>
      </c>
      <c r="E3941" t="n">
        <v>-0.5318510215438242</v>
      </c>
      <c r="F3941" t="n">
        <v>-10.30703431625</v>
      </c>
      <c r="G3941" t="n">
        <v>-9.396353731046995</v>
      </c>
    </row>
    <row r="3942">
      <c r="A3942" s="3" t="n">
        <v>45392.41147612269</v>
      </c>
      <c r="B3942" t="n">
        <v>-1.40540081815</v>
      </c>
      <c r="C3942" t="n">
        <v>0.3820833598386958</v>
      </c>
      <c r="D3942" t="n">
        <v>-1.1923121203</v>
      </c>
      <c r="E3942" t="n">
        <v>-0.853449707301401</v>
      </c>
      <c r="F3942" t="n">
        <v>-8.62391897675</v>
      </c>
      <c r="G3942" t="n">
        <v>-9.693713852621823</v>
      </c>
    </row>
    <row r="3943">
      <c r="A3943" s="3" t="n">
        <v>45392.41147668981</v>
      </c>
      <c r="B3943" t="n">
        <v>0.2442051983</v>
      </c>
      <c r="C3943" t="n">
        <v>0.4609762132173673</v>
      </c>
      <c r="D3943" t="n">
        <v>-0.682346707</v>
      </c>
      <c r="E3943" t="n">
        <v>-0.6287405635285566</v>
      </c>
      <c r="F3943" t="n">
        <v>-10.0867671506</v>
      </c>
      <c r="G3943" t="n">
        <v>-9.300377350478463</v>
      </c>
    </row>
    <row r="3944">
      <c r="A3944" s="3" t="n">
        <v>45392.4114778125</v>
      </c>
      <c r="B3944" t="n">
        <v>0.6320680124499999</v>
      </c>
      <c r="C3944" t="n">
        <v>1.071827229791495</v>
      </c>
      <c r="D3944" t="n">
        <v>1.13246213535</v>
      </c>
      <c r="E3944" t="n">
        <v>-0.5479416082766915</v>
      </c>
      <c r="F3944" t="n">
        <v>-8.860935900599999</v>
      </c>
      <c r="G3944" t="n">
        <v>-9.727929963110867</v>
      </c>
    </row>
    <row r="3945">
      <c r="A3945" s="3" t="n">
        <v>45392.41147784722</v>
      </c>
      <c r="B3945" t="n">
        <v>1.7334038407</v>
      </c>
      <c r="C3945" t="n">
        <v>1.281036951809677</v>
      </c>
      <c r="D3945" t="n">
        <v>-0.0383047749</v>
      </c>
      <c r="E3945" t="n">
        <v>-0.1565091735266904</v>
      </c>
      <c r="F3945" t="n">
        <v>-10.33576780075</v>
      </c>
      <c r="G3945" t="n">
        <v>-9.499688207983594</v>
      </c>
    </row>
    <row r="3946">
      <c r="A3946" s="3" t="n">
        <v>45392.41147837963</v>
      </c>
      <c r="B3946" t="n">
        <v>1.7645301478</v>
      </c>
      <c r="C3946" t="n">
        <v>1.04036171318252</v>
      </c>
      <c r="D3946" t="n">
        <v>-1.5682010148</v>
      </c>
      <c r="E3946" t="n">
        <v>-0.3586167321684159</v>
      </c>
      <c r="F3946" t="n">
        <v>-9.421180008449999</v>
      </c>
      <c r="G3946" t="n">
        <v>-9.288251667776366</v>
      </c>
    </row>
    <row r="3947">
      <c r="A3947" s="3" t="n">
        <v>45392.41147895833</v>
      </c>
      <c r="B3947" t="n">
        <v>2.6527772782</v>
      </c>
      <c r="C3947" t="n">
        <v>0.9846430710014014</v>
      </c>
      <c r="D3947" t="n">
        <v>0.0383047749</v>
      </c>
      <c r="E3947" t="n">
        <v>-0.1678401289702801</v>
      </c>
      <c r="F3947" t="n">
        <v>-8.3390063743</v>
      </c>
      <c r="G3947" t="n">
        <v>-9.360283729380795</v>
      </c>
    </row>
    <row r="3948">
      <c r="A3948" s="3" t="n">
        <v>45392.41147951389</v>
      </c>
      <c r="B3948" t="n">
        <v>0.5961560601499999</v>
      </c>
      <c r="C3948" t="n">
        <v>0.7266442822822863</v>
      </c>
      <c r="D3948" t="n">
        <v>-1.03190474625</v>
      </c>
      <c r="E3948" t="n">
        <v>-0.6769677023266919</v>
      </c>
      <c r="F3948" t="n">
        <v>-10.70447822745</v>
      </c>
      <c r="G3948" t="n">
        <v>-9.06124987096133</v>
      </c>
    </row>
    <row r="3949">
      <c r="A3949" s="3" t="n">
        <v>45392.41148006944</v>
      </c>
      <c r="B3949" t="n">
        <v>-1.3216029939</v>
      </c>
      <c r="C3949" t="n">
        <v>0.5939301106152697</v>
      </c>
      <c r="D3949" t="n">
        <v>0.04788587195</v>
      </c>
      <c r="E3949" t="n">
        <v>-1.045356909805714</v>
      </c>
      <c r="F3949" t="n">
        <v>-8.121132031249999</v>
      </c>
      <c r="G3949" t="n">
        <v>-9.324791382832309</v>
      </c>
    </row>
    <row r="3950">
      <c r="A3950" s="3" t="n">
        <v>45392.41148063658</v>
      </c>
      <c r="B3950" t="n">
        <v>-1.28328841235</v>
      </c>
      <c r="C3950" t="n">
        <v>0.5817911695052463</v>
      </c>
      <c r="D3950" t="n">
        <v>-1.51074385245</v>
      </c>
      <c r="E3950" t="n">
        <v>-1.130309152777509</v>
      </c>
      <c r="F3950" t="n">
        <v>-8.9902267742</v>
      </c>
      <c r="G3950" t="n">
        <v>-9.463308371039769</v>
      </c>
    </row>
    <row r="3951">
      <c r="A3951" s="3" t="n">
        <v>45392.41148175926</v>
      </c>
      <c r="B3951" t="n">
        <v>1.6017201445</v>
      </c>
      <c r="C3951" t="n">
        <v>0.5136367350325187</v>
      </c>
      <c r="D3951" t="n">
        <v>0.1987219556</v>
      </c>
      <c r="E3951" t="n">
        <v>-0.7450318653289064</v>
      </c>
      <c r="F3951" t="n">
        <v>-10.03170281085</v>
      </c>
      <c r="G3951" t="n">
        <v>-9.89570471441448</v>
      </c>
    </row>
    <row r="3952">
      <c r="A3952" s="3" t="n">
        <v>45392.41148179398</v>
      </c>
      <c r="B3952" t="n">
        <v>2.19309055945</v>
      </c>
      <c r="C3952" t="n">
        <v>0.503776365621097</v>
      </c>
      <c r="D3952" t="n">
        <v>-3.344695275599999</v>
      </c>
      <c r="E3952" t="n">
        <v>-0.5356364113031482</v>
      </c>
      <c r="F3952" t="n">
        <v>-9.631875883699999</v>
      </c>
      <c r="G3952" t="n">
        <v>-10.23653467514921</v>
      </c>
    </row>
    <row r="3953">
      <c r="A3953" s="3" t="n">
        <v>45392.41148232639</v>
      </c>
      <c r="B3953" t="n">
        <v>1.38145297885</v>
      </c>
      <c r="C3953" t="n">
        <v>0.9914678821996531</v>
      </c>
      <c r="D3953" t="n">
        <v>0.1412549866</v>
      </c>
      <c r="E3953" t="n">
        <v>-0.4283208687937072</v>
      </c>
      <c r="F3953" t="n">
        <v>-11.6094849227</v>
      </c>
      <c r="G3953" t="n">
        <v>-9.92263235803639</v>
      </c>
    </row>
    <row r="3954">
      <c r="A3954" s="3" t="n">
        <v>45392.41148289352</v>
      </c>
      <c r="B3954" t="n">
        <v>1.1899192977</v>
      </c>
      <c r="C3954" t="n">
        <v>1.453878586576578</v>
      </c>
      <c r="D3954" t="n">
        <v>-0.01436674225</v>
      </c>
      <c r="E3954" t="n">
        <v>-0.4825449455117727</v>
      </c>
      <c r="F3954" t="n">
        <v>-10.03409563345</v>
      </c>
      <c r="G3954" t="n">
        <v>-9.847285077248861</v>
      </c>
    </row>
    <row r="3955">
      <c r="A3955" s="3" t="n">
        <v>45392.41148346065</v>
      </c>
      <c r="B3955" t="n">
        <v>-0.1699884711</v>
      </c>
      <c r="C3955" t="n">
        <v>1.537368107123664</v>
      </c>
      <c r="D3955" t="n">
        <v>1.78368253525</v>
      </c>
      <c r="E3955" t="n">
        <v>-0.4707415107002343</v>
      </c>
      <c r="F3955" t="n">
        <v>-9.6989141431</v>
      </c>
      <c r="G3955" t="n">
        <v>-9.457430918806438</v>
      </c>
    </row>
    <row r="3956">
      <c r="A3956" s="3" t="n">
        <v>45392.41148402778</v>
      </c>
      <c r="B3956" t="n">
        <v>1.1157025705</v>
      </c>
      <c r="C3956" t="n">
        <v>1.287595703335785</v>
      </c>
      <c r="D3956" t="n">
        <v>-0.8523351781</v>
      </c>
      <c r="E3956" t="n">
        <v>-0.7372582321689998</v>
      </c>
      <c r="F3956" t="n">
        <v>-8.580818749999999</v>
      </c>
      <c r="G3956" t="n">
        <v>-8.914254016588952</v>
      </c>
    </row>
    <row r="3957">
      <c r="A3957" s="3" t="n">
        <v>45392.41148458333</v>
      </c>
      <c r="B3957" t="n">
        <v>2.1523831553</v>
      </c>
      <c r="C3957" t="n">
        <v>1.02582386889231</v>
      </c>
      <c r="D3957" t="n">
        <v>-2.2864596741</v>
      </c>
      <c r="E3957" t="n">
        <v>-0.3482876780368309</v>
      </c>
      <c r="F3957" t="n">
        <v>-7.048529687499999</v>
      </c>
      <c r="G3957" t="n">
        <v>-8.751715582058182</v>
      </c>
    </row>
    <row r="3958">
      <c r="A3958" s="3" t="n">
        <v>45392.41148516204</v>
      </c>
      <c r="B3958" t="n">
        <v>1.64482037125</v>
      </c>
      <c r="C3958" t="n">
        <v>0.7980227500946409</v>
      </c>
      <c r="D3958" t="n">
        <v>-1.00077843915</v>
      </c>
      <c r="E3958" t="n">
        <v>-0.4227302324987192</v>
      </c>
      <c r="F3958" t="n">
        <v>-8.7244665592</v>
      </c>
      <c r="G3958" t="n">
        <v>-8.352280029394546</v>
      </c>
    </row>
    <row r="3959">
      <c r="A3959" s="3" t="n">
        <v>45392.41148628472</v>
      </c>
      <c r="B3959" t="n">
        <v>0.7852969187</v>
      </c>
      <c r="C3959" t="n">
        <v>0.7486429527426595</v>
      </c>
      <c r="D3959" t="n">
        <v>-1.06542387595</v>
      </c>
      <c r="E3959" t="n">
        <v>-0.9768299369296066</v>
      </c>
      <c r="F3959" t="n">
        <v>-9.270343924800001</v>
      </c>
      <c r="G3959" t="n">
        <v>-8.759428843743381</v>
      </c>
    </row>
    <row r="3960">
      <c r="A3960" s="3" t="n">
        <v>45392.41148684028</v>
      </c>
      <c r="B3960" t="n">
        <v>-0.01675956485</v>
      </c>
      <c r="C3960" t="n">
        <v>0.6599576678635217</v>
      </c>
      <c r="D3960" t="n">
        <v>-0.1316836962</v>
      </c>
      <c r="E3960" t="n">
        <v>-1.034268766101751</v>
      </c>
      <c r="F3960" t="n">
        <v>-8.743628753299999</v>
      </c>
      <c r="G3960" t="n">
        <v>-8.992915533608649</v>
      </c>
    </row>
    <row r="3961">
      <c r="A3961" s="3" t="n">
        <v>45392.41148740741</v>
      </c>
      <c r="B3961" t="n">
        <v>-0.93613300235</v>
      </c>
      <c r="C3961" t="n">
        <v>0.2104444912638701</v>
      </c>
      <c r="D3961" t="n">
        <v>1.3623005914</v>
      </c>
      <c r="E3961" t="n">
        <v>-0.5898899308305379</v>
      </c>
      <c r="F3961" t="n">
        <v>-10.09874107025</v>
      </c>
      <c r="G3961" t="n">
        <v>-9.275956620342681</v>
      </c>
    </row>
    <row r="3962">
      <c r="A3962" s="3" t="n">
        <v>45392.41148797454</v>
      </c>
      <c r="B3962" t="n">
        <v>0.06943108200000001</v>
      </c>
      <c r="C3962" t="n">
        <v>-0.1062316676615388</v>
      </c>
      <c r="D3962" t="n">
        <v>-0.9073995178499999</v>
      </c>
      <c r="E3962" t="n">
        <v>-0.2216850837996509</v>
      </c>
      <c r="F3962" t="n">
        <v>-8.6167307023</v>
      </c>
      <c r="G3962" t="n">
        <v>-9.559098036649793</v>
      </c>
    </row>
    <row r="3963">
      <c r="A3963" s="3" t="n">
        <v>45392.41148909722</v>
      </c>
      <c r="B3963" t="n">
        <v>1.09894300565</v>
      </c>
      <c r="C3963" t="n">
        <v>-0.2443313589092082</v>
      </c>
      <c r="D3963" t="n">
        <v>-3.6703152822</v>
      </c>
      <c r="E3963" t="n">
        <v>-0.1104561621757577</v>
      </c>
      <c r="F3963" t="n">
        <v>-10.57040170865</v>
      </c>
      <c r="G3963" t="n">
        <v>-9.156677970643498</v>
      </c>
    </row>
    <row r="3964">
      <c r="A3964" s="3" t="n">
        <v>45392.41148914352</v>
      </c>
      <c r="B3964" t="n">
        <v>-0.35912932965</v>
      </c>
      <c r="C3964" t="n">
        <v>-0.03574567357715622</v>
      </c>
      <c r="D3964" t="n">
        <v>1.98479731345</v>
      </c>
      <c r="E3964" t="n">
        <v>-0.1139830586991843</v>
      </c>
      <c r="F3964" t="n">
        <v>-8.212108323299999</v>
      </c>
      <c r="G3964" t="n">
        <v>-9.11355968502753</v>
      </c>
    </row>
    <row r="3965">
      <c r="A3965" s="3" t="n">
        <v>45392.41148966435</v>
      </c>
      <c r="B3965" t="n">
        <v>-0.6392562868999999</v>
      </c>
      <c r="C3965" t="n">
        <v>-0.03125342780081584</v>
      </c>
      <c r="D3965" t="n">
        <v>0.25378629535</v>
      </c>
      <c r="E3965" t="n">
        <v>-0.4576036857089756</v>
      </c>
      <c r="F3965" t="n">
        <v>-8.916010046999999</v>
      </c>
      <c r="G3965" t="n">
        <v>-9.049445796088721</v>
      </c>
    </row>
    <row r="3966">
      <c r="A3966" s="3" t="n">
        <v>45392.41149023148</v>
      </c>
      <c r="B3966" t="n">
        <v>-0.25378629535</v>
      </c>
      <c r="C3966" t="n">
        <v>-0.3965671646869475</v>
      </c>
      <c r="D3966" t="n">
        <v>0.4429271538999999</v>
      </c>
      <c r="E3966" t="n">
        <v>-0.4818307059331017</v>
      </c>
      <c r="F3966" t="n">
        <v>-9.07402459845</v>
      </c>
      <c r="G3966" t="n">
        <v>-8.855906323553521</v>
      </c>
    </row>
    <row r="3967">
      <c r="A3967" s="3" t="n">
        <v>45392.41149135416</v>
      </c>
      <c r="B3967" t="n">
        <v>-0.52911780075</v>
      </c>
      <c r="C3967" t="n">
        <v>-0.7893788624696991</v>
      </c>
      <c r="D3967" t="n">
        <v>-0.2801171506</v>
      </c>
      <c r="E3967" t="n">
        <v>0.1593858822973197</v>
      </c>
      <c r="F3967" t="n">
        <v>-7.74524313675</v>
      </c>
      <c r="G3967" t="n">
        <v>-8.77678028221063</v>
      </c>
    </row>
    <row r="3968">
      <c r="A3968" s="3" t="n">
        <v>45392.41149141204</v>
      </c>
      <c r="B3968" t="n">
        <v>0.02154521005</v>
      </c>
      <c r="C3968" t="n">
        <v>-1.297920551351752</v>
      </c>
      <c r="D3968" t="n">
        <v>-1.10133582825</v>
      </c>
      <c r="E3968" t="n">
        <v>0.8632700728958069</v>
      </c>
      <c r="F3968" t="n">
        <v>-10.03409563345</v>
      </c>
      <c r="G3968" t="n">
        <v>-8.262517864620651</v>
      </c>
    </row>
    <row r="3969">
      <c r="A3969" s="3" t="n">
        <v>45392.4114919213</v>
      </c>
      <c r="B3969" t="n">
        <v>-2.3175859812</v>
      </c>
      <c r="C3969" t="n">
        <v>-1.113119992651402</v>
      </c>
      <c r="D3969" t="n">
        <v>-0.5171438811</v>
      </c>
      <c r="E3969" t="n">
        <v>0.2696078735579261</v>
      </c>
      <c r="F3969" t="n">
        <v>-8.307880067199999</v>
      </c>
      <c r="G3969" t="n">
        <v>-8.643820601403753</v>
      </c>
    </row>
    <row r="3970">
      <c r="A3970" s="3" t="n">
        <v>45392.41149248843</v>
      </c>
      <c r="B3970" t="n">
        <v>-2.23139533435</v>
      </c>
      <c r="C3970" t="n">
        <v>-0.9614646308289072</v>
      </c>
      <c r="D3970" t="n">
        <v>2.06140686325</v>
      </c>
      <c r="E3970" t="n">
        <v>0.5197939853917265</v>
      </c>
      <c r="F3970" t="n">
        <v>-8.295906147549999</v>
      </c>
      <c r="G3970" t="n">
        <v>-8.725345157318324</v>
      </c>
    </row>
    <row r="3971">
      <c r="A3971" s="3" t="n">
        <v>45392.41149305556</v>
      </c>
      <c r="B3971" t="n">
        <v>-0.3687104267</v>
      </c>
      <c r="C3971" t="n">
        <v>-0.8300125910184173</v>
      </c>
      <c r="D3971" t="n">
        <v>2.2768883837</v>
      </c>
      <c r="E3971" t="n">
        <v>0.5064164346695817</v>
      </c>
      <c r="F3971" t="n">
        <v>-7.95114356015</v>
      </c>
      <c r="G3971" t="n">
        <v>-8.725110072030212</v>
      </c>
    </row>
    <row r="3972">
      <c r="A3972" s="3" t="n">
        <v>45392.41149361111</v>
      </c>
      <c r="B3972" t="n">
        <v>-1.1635786358</v>
      </c>
      <c r="C3972" t="n">
        <v>-0.695318504720981</v>
      </c>
      <c r="D3972" t="n">
        <v>0.87148756555</v>
      </c>
      <c r="E3972" t="n">
        <v>0.3121452580321687</v>
      </c>
      <c r="F3972" t="n">
        <v>-8.3461848421</v>
      </c>
      <c r="G3972" t="n">
        <v>-9.003791588504454</v>
      </c>
    </row>
    <row r="3973">
      <c r="A3973" s="3" t="n">
        <v>45392.41149417824</v>
      </c>
      <c r="B3973" t="n">
        <v>1.4029981889</v>
      </c>
      <c r="C3973" t="n">
        <v>-0.8835010318305386</v>
      </c>
      <c r="D3973" t="n">
        <v>-2.5929174866</v>
      </c>
      <c r="E3973" t="n">
        <v>0.3210352948580429</v>
      </c>
      <c r="F3973" t="n">
        <v>-11.2790792709</v>
      </c>
      <c r="G3973" t="n">
        <v>-8.702407928732773</v>
      </c>
    </row>
    <row r="3974">
      <c r="A3974" s="3" t="n">
        <v>45392.41149530093</v>
      </c>
      <c r="B3974" t="n">
        <v>-0.52433215555</v>
      </c>
      <c r="C3974" t="n">
        <v>-0.5534254458099083</v>
      </c>
      <c r="D3974" t="n">
        <v>0.612915625</v>
      </c>
      <c r="E3974" t="n">
        <v>-0.1417272145153851</v>
      </c>
      <c r="F3974" t="n">
        <v>-8.516173313199999</v>
      </c>
      <c r="G3974" t="n">
        <v>-9.188749213620072</v>
      </c>
    </row>
    <row r="3975">
      <c r="A3975" s="3" t="n">
        <v>45392.41149533565</v>
      </c>
      <c r="B3975" t="n">
        <v>-1.00317126175</v>
      </c>
      <c r="C3975" t="n">
        <v>-0.2758652934749424</v>
      </c>
      <c r="D3975" t="n">
        <v>-0.9337401797499999</v>
      </c>
      <c r="E3975" t="n">
        <v>-0.6658670774318203</v>
      </c>
      <c r="F3975" t="n">
        <v>-8.432375488949999</v>
      </c>
      <c r="G3975" t="n">
        <v>-9.262507268483823</v>
      </c>
    </row>
    <row r="3976">
      <c r="A3976" s="3" t="n">
        <v>45392.41149643518</v>
      </c>
      <c r="B3976" t="n">
        <v>-1.43891994785</v>
      </c>
      <c r="C3976" t="n">
        <v>-0.1061775825009326</v>
      </c>
      <c r="D3976" t="n">
        <v>-0.8667019203499999</v>
      </c>
      <c r="E3976" t="n">
        <v>-1.035110012084618</v>
      </c>
      <c r="F3976" t="n">
        <v>-9.6989141431</v>
      </c>
      <c r="G3976" t="n">
        <v>-9.230651268902125</v>
      </c>
    </row>
    <row r="3977">
      <c r="A3977" s="3" t="n">
        <v>45392.41149648148</v>
      </c>
      <c r="B3977" t="n">
        <v>-1.34314820395</v>
      </c>
      <c r="C3977" t="n">
        <v>0.2046272962086254</v>
      </c>
      <c r="D3977" t="n">
        <v>0.8379684358499999</v>
      </c>
      <c r="E3977" t="n">
        <v>-0.7210171625061792</v>
      </c>
      <c r="F3977" t="n">
        <v>-8.08043443375</v>
      </c>
      <c r="G3977" t="n">
        <v>-9.354933070269258</v>
      </c>
    </row>
    <row r="3978">
      <c r="A3978" s="3" t="n">
        <v>45392.41149700231</v>
      </c>
      <c r="B3978" t="n">
        <v>2.0063425235</v>
      </c>
      <c r="C3978" t="n">
        <v>-0.2558450289296046</v>
      </c>
      <c r="D3978" t="n">
        <v>-1.55622709515</v>
      </c>
      <c r="E3978" t="n">
        <v>-0.1360282478839164</v>
      </c>
      <c r="F3978" t="n">
        <v>-10.98459537805</v>
      </c>
      <c r="G3978" t="n">
        <v>-9.119057146717857</v>
      </c>
    </row>
    <row r="3979">
      <c r="A3979" s="3" t="n">
        <v>45392.41149756945</v>
      </c>
      <c r="B3979" t="n">
        <v>1.41257928595</v>
      </c>
      <c r="C3979" t="n">
        <v>-0.2195191857090915</v>
      </c>
      <c r="D3979" t="n">
        <v>-0.56502975305</v>
      </c>
      <c r="E3979" t="n">
        <v>-0.2631608812669005</v>
      </c>
      <c r="F3979" t="n">
        <v>-8.240841807799999</v>
      </c>
      <c r="G3979" t="n">
        <v>-9.399423989714013</v>
      </c>
    </row>
    <row r="3980">
      <c r="A3980" s="3" t="n">
        <v>45392.411498125</v>
      </c>
      <c r="B3980" t="n">
        <v>-0.1364693414</v>
      </c>
      <c r="C3980" t="n">
        <v>-0.4985920080917264</v>
      </c>
      <c r="D3980" t="n">
        <v>-0.79966366095</v>
      </c>
      <c r="E3980" t="n">
        <v>0.2426250703871802</v>
      </c>
      <c r="F3980" t="n">
        <v>-9.45469913815</v>
      </c>
      <c r="G3980" t="n">
        <v>-9.194181526236971</v>
      </c>
    </row>
    <row r="3981">
      <c r="A3981" s="3" t="n">
        <v>45392.41149869213</v>
      </c>
      <c r="B3981" t="n">
        <v>-1.44131277045</v>
      </c>
      <c r="C3981" t="n">
        <v>-0.4692422362164348</v>
      </c>
      <c r="D3981" t="n">
        <v>2.0422544758</v>
      </c>
      <c r="E3981" t="n">
        <v>0.2650877165469705</v>
      </c>
      <c r="F3981" t="n">
        <v>-10.2423986861</v>
      </c>
      <c r="G3981" t="n">
        <v>-8.815975473499442</v>
      </c>
    </row>
    <row r="3982">
      <c r="A3982" s="3" t="n">
        <v>45392.41149925926</v>
      </c>
      <c r="B3982" t="n">
        <v>-3.3039976781</v>
      </c>
      <c r="C3982" t="n">
        <v>-0.5567906583346169</v>
      </c>
      <c r="D3982" t="n">
        <v>0.90022105005</v>
      </c>
      <c r="E3982" t="n">
        <v>0.1134046492237765</v>
      </c>
      <c r="F3982" t="n">
        <v>-7.71411682965</v>
      </c>
      <c r="G3982" t="n">
        <v>-9.027965049332426</v>
      </c>
    </row>
    <row r="3983">
      <c r="A3983" s="3" t="n">
        <v>45392.41149981481</v>
      </c>
      <c r="B3983" t="n">
        <v>-0.196329133</v>
      </c>
      <c r="C3983" t="n">
        <v>-0.7830344399655035</v>
      </c>
      <c r="D3983" t="n">
        <v>-0.4572938961499999</v>
      </c>
      <c r="E3983" t="n">
        <v>0.3406182148164346</v>
      </c>
      <c r="F3983" t="n">
        <v>-8.884883739899999</v>
      </c>
      <c r="G3983" t="n">
        <v>-9.07457733690457</v>
      </c>
    </row>
    <row r="3984">
      <c r="A3984" s="3" t="n">
        <v>45392.41150038195</v>
      </c>
      <c r="B3984" t="n">
        <v>-0.4381415087</v>
      </c>
      <c r="C3984" t="n">
        <v>-0.4541740784685327</v>
      </c>
      <c r="D3984" t="n">
        <v>0.8427638877</v>
      </c>
      <c r="E3984" t="n">
        <v>0.2112984470308863</v>
      </c>
      <c r="F3984" t="n">
        <v>-8.269575292299999</v>
      </c>
      <c r="G3984" t="n">
        <v>-9.47208680864583</v>
      </c>
    </row>
    <row r="3985">
      <c r="A3985" s="3" t="n">
        <v>45392.41150207176</v>
      </c>
      <c r="B3985" t="n">
        <v>1.7022775336</v>
      </c>
      <c r="C3985" t="n">
        <v>-0.5753172032118897</v>
      </c>
      <c r="D3985" t="n">
        <v>-1.2856910416</v>
      </c>
      <c r="E3985" t="n">
        <v>0.5219528199511669</v>
      </c>
      <c r="F3985" t="n">
        <v>-9.5720160921</v>
      </c>
      <c r="G3985" t="n">
        <v>-9.198104849157367</v>
      </c>
    </row>
    <row r="3986">
      <c r="A3986" s="3" t="n">
        <v>45392.41150210648</v>
      </c>
      <c r="B3986" t="n">
        <v>-0.22265998825</v>
      </c>
      <c r="C3986" t="n">
        <v>-0.6729811505160858</v>
      </c>
      <c r="D3986" t="n">
        <v>0.04788587195</v>
      </c>
      <c r="E3986" t="n">
        <v>0.2976513722220288</v>
      </c>
      <c r="F3986" t="n">
        <v>-11.39639622485</v>
      </c>
      <c r="G3986" t="n">
        <v>-8.826081740659232</v>
      </c>
    </row>
    <row r="3987">
      <c r="A3987" s="3" t="n">
        <v>45392.41150214121</v>
      </c>
      <c r="B3987" t="n">
        <v>-0.8595136459</v>
      </c>
      <c r="C3987" t="n">
        <v>-0.5203040683476704</v>
      </c>
      <c r="D3987" t="n">
        <v>1.17794537805</v>
      </c>
      <c r="E3987" t="n">
        <v>0.3287366696947561</v>
      </c>
      <c r="F3987" t="n">
        <v>-9.37569676575</v>
      </c>
      <c r="G3987" t="n">
        <v>-9.501827360665061</v>
      </c>
    </row>
    <row r="3988">
      <c r="A3988" s="3" t="n">
        <v>45392.41150376158</v>
      </c>
      <c r="B3988" t="n">
        <v>-1.69269643655</v>
      </c>
      <c r="C3988" t="n">
        <v>-0.7064646425299554</v>
      </c>
      <c r="D3988" t="n">
        <v>1.1180953931</v>
      </c>
      <c r="E3988" t="n">
        <v>0.4267255851490688</v>
      </c>
      <c r="F3988" t="n">
        <v>-8.003815077300001</v>
      </c>
      <c r="G3988" t="n">
        <v>-9.274177593451657</v>
      </c>
    </row>
    <row r="3989">
      <c r="A3989" s="3" t="n">
        <v>45392.4115037963</v>
      </c>
      <c r="B3989" t="n">
        <v>-3.59848157095</v>
      </c>
      <c r="C3989" t="n">
        <v>-0.8260127579405616</v>
      </c>
      <c r="D3989" t="n">
        <v>1.89620403735</v>
      </c>
      <c r="E3989" t="n">
        <v>0.117794759540443</v>
      </c>
      <c r="F3989" t="n">
        <v>-7.36456859705</v>
      </c>
      <c r="G3989" t="n">
        <v>-9.12218805117147</v>
      </c>
    </row>
    <row r="3990">
      <c r="A3990" s="3" t="n">
        <v>45392.41150383102</v>
      </c>
      <c r="B3990" t="n">
        <v>0.2681530376</v>
      </c>
      <c r="C3990" t="n">
        <v>-1.283412652775994</v>
      </c>
      <c r="D3990" t="n">
        <v>-1.68791079135</v>
      </c>
      <c r="E3990" t="n">
        <v>0.6489559552636384</v>
      </c>
      <c r="F3990" t="n">
        <v>-9.0979626311</v>
      </c>
      <c r="G3990" t="n">
        <v>-8.682307976583939</v>
      </c>
    </row>
    <row r="3991">
      <c r="A3991" s="3" t="n">
        <v>45392.41150434028</v>
      </c>
      <c r="B3991" t="n">
        <v>1.3958197211</v>
      </c>
      <c r="C3991" t="n">
        <v>-1.263288675477626</v>
      </c>
      <c r="D3991" t="n">
        <v>-0.4022295564</v>
      </c>
      <c r="E3991" t="n">
        <v>0.6885287140071116</v>
      </c>
      <c r="F3991" t="n">
        <v>-12.2200077251</v>
      </c>
      <c r="G3991" t="n">
        <v>-8.650189071916808</v>
      </c>
    </row>
    <row r="3992">
      <c r="A3992" s="3" t="n">
        <v>45392.41150489583</v>
      </c>
      <c r="B3992" t="n">
        <v>-0.6320680124499999</v>
      </c>
      <c r="C3992" t="n">
        <v>-0.840453655837648</v>
      </c>
      <c r="D3992" t="n">
        <v>0.7374110467499999</v>
      </c>
      <c r="E3992" t="n">
        <v>0.2772842402941731</v>
      </c>
      <c r="F3992" t="n">
        <v>-6.4667403696</v>
      </c>
      <c r="G3992" t="n">
        <v>-9.160661550741985</v>
      </c>
    </row>
    <row r="3993">
      <c r="A3993" s="3" t="n">
        <v>45392.41150546297</v>
      </c>
      <c r="B3993" t="n">
        <v>-2.36547185315</v>
      </c>
      <c r="C3993" t="n">
        <v>-0.4260399425847329</v>
      </c>
      <c r="D3993" t="n">
        <v>0.49799149365</v>
      </c>
      <c r="E3993" t="n">
        <v>0.2713002636109564</v>
      </c>
      <c r="F3993" t="n">
        <v>-9.04529111395</v>
      </c>
      <c r="G3993" t="n">
        <v>-9.353810197414596</v>
      </c>
    </row>
    <row r="3994">
      <c r="A3994" s="3" t="n">
        <v>45392.41150603009</v>
      </c>
      <c r="B3994" t="n">
        <v>-2.12126665485</v>
      </c>
      <c r="C3994" t="n">
        <v>-0.3015868334434737</v>
      </c>
      <c r="D3994" t="n">
        <v>3.36145484045</v>
      </c>
      <c r="E3994" t="n">
        <v>0.5881446900203979</v>
      </c>
      <c r="F3994" t="n">
        <v>-9.014164806849999</v>
      </c>
      <c r="G3994" t="n">
        <v>-9.272624828149675</v>
      </c>
    </row>
    <row r="3995">
      <c r="A3995" s="3" t="n">
        <v>45392.41150715278</v>
      </c>
      <c r="B3995" t="n">
        <v>0.1316836962</v>
      </c>
      <c r="C3995" t="n">
        <v>-0.844261287719233</v>
      </c>
      <c r="D3995" t="n">
        <v>-0.6775610618</v>
      </c>
      <c r="E3995" t="n">
        <v>1.187951224199421</v>
      </c>
      <c r="F3995" t="n">
        <v>-10.50575627185</v>
      </c>
      <c r="G3995" t="n">
        <v>-9.029917235602822</v>
      </c>
    </row>
    <row r="3996">
      <c r="A3996" s="3" t="n">
        <v>45392.4115071875</v>
      </c>
      <c r="B3996" t="n">
        <v>1.6041129671</v>
      </c>
      <c r="C3996" t="n">
        <v>-0.9924285681504692</v>
      </c>
      <c r="D3996" t="n">
        <v>-1.27610994455</v>
      </c>
      <c r="E3996" t="n">
        <v>1.008968066288231</v>
      </c>
      <c r="F3996" t="n">
        <v>-9.272746554049998</v>
      </c>
      <c r="G3996" t="n">
        <v>-8.555965087126829</v>
      </c>
    </row>
    <row r="3997">
      <c r="A3997" s="3" t="n">
        <v>45392.41150771991</v>
      </c>
      <c r="B3997" t="n">
        <v>-0.7613588860499999</v>
      </c>
      <c r="C3997" t="n">
        <v>-0.2440314902968537</v>
      </c>
      <c r="D3997" t="n">
        <v>2.2218142373</v>
      </c>
      <c r="E3997" t="n">
        <v>0.6338594976726125</v>
      </c>
      <c r="F3997" t="n">
        <v>-7.941562463099999</v>
      </c>
      <c r="G3997" t="n">
        <v>-9.487684776946296</v>
      </c>
    </row>
    <row r="3998">
      <c r="A3998" s="3" t="n">
        <v>45392.41150829861</v>
      </c>
      <c r="B3998" t="n">
        <v>-1.37666733365</v>
      </c>
      <c r="C3998" t="n">
        <v>0.3492947455560618</v>
      </c>
      <c r="D3998" t="n">
        <v>1.78128971265</v>
      </c>
      <c r="E3998" t="n">
        <v>0.1791629693538466</v>
      </c>
      <c r="F3998" t="n">
        <v>-8.851364610199999</v>
      </c>
      <c r="G3998" t="n">
        <v>-9.195275093438253</v>
      </c>
    </row>
    <row r="3999">
      <c r="A3999" s="3" t="n">
        <v>45392.41150997685</v>
      </c>
      <c r="B3999" t="n">
        <v>-0.9026138726499999</v>
      </c>
      <c r="C3999" t="n">
        <v>0.1063582397385785</v>
      </c>
      <c r="D3999" t="n">
        <v>0.2011147782</v>
      </c>
      <c r="E3999" t="n">
        <v>-0.08192159951328717</v>
      </c>
      <c r="F3999" t="n">
        <v>-9.337382184199999</v>
      </c>
      <c r="G3999" t="n">
        <v>-9.119291454788952</v>
      </c>
    </row>
    <row r="4000">
      <c r="A4000" s="3" t="n">
        <v>45392.41151</v>
      </c>
      <c r="B4000" t="n">
        <v>0.5865749630999999</v>
      </c>
      <c r="C4000" t="n">
        <v>-0.3874055590918426</v>
      </c>
      <c r="D4000" t="n">
        <v>-1.03669039145</v>
      </c>
      <c r="E4000" t="n">
        <v>0.4899853811649197</v>
      </c>
      <c r="F4000" t="n">
        <v>-8.6071594119</v>
      </c>
      <c r="G4000" t="n">
        <v>-9.163218023242566</v>
      </c>
    </row>
    <row r="4001">
      <c r="A4001" s="3" t="n">
        <v>45392.41151054399</v>
      </c>
      <c r="B4001" t="n">
        <v>2.2170285921</v>
      </c>
      <c r="C4001" t="n">
        <v>-0.7841784348355501</v>
      </c>
      <c r="D4001" t="n">
        <v>-0.5363060752</v>
      </c>
      <c r="E4001" t="n">
        <v>0.7816198821364824</v>
      </c>
      <c r="F4001" t="n">
        <v>-12.26789359705</v>
      </c>
      <c r="G4001" t="n">
        <v>-9.372211153165759</v>
      </c>
    </row>
    <row r="4002">
      <c r="A4002" s="3" t="n">
        <v>45392.41151111111</v>
      </c>
      <c r="B4002" t="n">
        <v>-1.20189321735</v>
      </c>
      <c r="C4002" t="n">
        <v>-0.4075341768329848</v>
      </c>
      <c r="D4002" t="n">
        <v>0.2992793447</v>
      </c>
      <c r="E4002" t="n">
        <v>0.5474613795979034</v>
      </c>
      <c r="F4002" t="n">
        <v>-7.292734885799999</v>
      </c>
      <c r="G4002" t="n">
        <v>-9.905627741233012</v>
      </c>
    </row>
    <row r="4003">
      <c r="A4003" s="3" t="n">
        <v>45392.41151166667</v>
      </c>
      <c r="B4003" t="n">
        <v>-2.84431095935</v>
      </c>
      <c r="C4003" t="n">
        <v>-0.1373125304254082</v>
      </c>
      <c r="D4003" t="n">
        <v>2.4229290155</v>
      </c>
      <c r="E4003" t="n">
        <v>0.8132727309057129</v>
      </c>
      <c r="F4003" t="n">
        <v>-9.75876412805</v>
      </c>
      <c r="G4003" t="n">
        <v>-9.662718529448396</v>
      </c>
    </row>
    <row r="4004">
      <c r="A4004" s="3" t="n">
        <v>45392.4115122338</v>
      </c>
      <c r="B4004" t="n">
        <v>-0.6177012702</v>
      </c>
      <c r="C4004" t="n">
        <v>-0.2507609323953388</v>
      </c>
      <c r="D4004" t="n">
        <v>2.3223716264</v>
      </c>
      <c r="E4004" t="n">
        <v>1.300662595844642</v>
      </c>
      <c r="F4004" t="n">
        <v>-10.1825388945</v>
      </c>
      <c r="G4004" t="n">
        <v>-9.643380272834875</v>
      </c>
    </row>
    <row r="4005">
      <c r="A4005" s="3" t="n">
        <v>45392.41151335648</v>
      </c>
      <c r="B4005" t="n">
        <v>-0.1005573891</v>
      </c>
      <c r="C4005" t="n">
        <v>-0.5617607097014004</v>
      </c>
      <c r="D4005" t="n">
        <v>1.41975775375</v>
      </c>
      <c r="E4005" t="n">
        <v>1.468603374418536</v>
      </c>
      <c r="F4005" t="n">
        <v>-9.4307611055</v>
      </c>
      <c r="G4005" t="n">
        <v>-9.562277608604223</v>
      </c>
    </row>
    <row r="4006">
      <c r="A4006" s="3" t="n">
        <v>45392.41151339121</v>
      </c>
      <c r="B4006" t="n">
        <v>1.95127818375</v>
      </c>
      <c r="C4006" t="n">
        <v>-0.4590782035448732</v>
      </c>
      <c r="D4006" t="n">
        <v>-0.1292908736</v>
      </c>
      <c r="E4006" t="n">
        <v>1.340371779033803</v>
      </c>
      <c r="F4006" t="n">
        <v>-10.67813756555</v>
      </c>
      <c r="G4006" t="n">
        <v>-9.187220153437089</v>
      </c>
    </row>
    <row r="4007">
      <c r="A4007" s="3" t="n">
        <v>45392.41151392361</v>
      </c>
      <c r="B4007" t="n">
        <v>0.04069759749999999</v>
      </c>
      <c r="C4007" t="n">
        <v>0.1786941703370635</v>
      </c>
      <c r="D4007" t="n">
        <v>1.2545647345</v>
      </c>
      <c r="E4007" t="n">
        <v>1.144454365318535</v>
      </c>
      <c r="F4007" t="n">
        <v>-7.27597532095</v>
      </c>
      <c r="G4007" t="n">
        <v>-9.469429412229747</v>
      </c>
    </row>
    <row r="4008">
      <c r="A4008" s="3" t="n">
        <v>45392.41151450232</v>
      </c>
      <c r="B4008" t="n">
        <v>-1.3216029939</v>
      </c>
      <c r="C4008" t="n">
        <v>0.5035447549502347</v>
      </c>
      <c r="D4008" t="n">
        <v>1.2665288475</v>
      </c>
      <c r="E4008" t="n">
        <v>0.7744641593638716</v>
      </c>
      <c r="F4008" t="n">
        <v>-10.2160580242</v>
      </c>
      <c r="G4008" t="n">
        <v>-9.120970517856087</v>
      </c>
    </row>
    <row r="4009">
      <c r="A4009" s="3" t="n">
        <v>45392.41151730324</v>
      </c>
      <c r="B4009" t="n">
        <v>-0.4955986710499999</v>
      </c>
      <c r="C4009" t="n">
        <v>0.141221863439511</v>
      </c>
      <c r="D4009" t="n">
        <v>0.2681530376</v>
      </c>
      <c r="E4009" t="n">
        <v>0.4787115511720291</v>
      </c>
      <c r="F4009" t="n">
        <v>-8.73165483365</v>
      </c>
      <c r="G4009" t="n">
        <v>-8.929317373878813</v>
      </c>
    </row>
    <row r="4010">
      <c r="A4010" s="3" t="n">
        <v>45392.41151787037</v>
      </c>
      <c r="B4010" t="n">
        <v>0.9433114701499999</v>
      </c>
      <c r="C4010" t="n">
        <v>-0.322862097736248</v>
      </c>
      <c r="D4010" t="n">
        <v>1.0582356015</v>
      </c>
      <c r="E4010" t="n">
        <v>0.6558821932825192</v>
      </c>
      <c r="F4010" t="n">
        <v>-8.73165483365</v>
      </c>
      <c r="G4010" t="n">
        <v>-9.175048820664944</v>
      </c>
    </row>
    <row r="4011">
      <c r="A4011" s="3" t="n">
        <v>45392.41151790509</v>
      </c>
      <c r="B4011" t="n">
        <v>0.0742167272</v>
      </c>
      <c r="C4011" t="n">
        <v>-0.8709333183800724</v>
      </c>
      <c r="D4011" t="n">
        <v>0.9911973420999999</v>
      </c>
      <c r="E4011" t="n">
        <v>0.9969142533008187</v>
      </c>
      <c r="F4011" t="n">
        <v>-9.3349893616</v>
      </c>
      <c r="G4011" t="n">
        <v>-8.968076317828229</v>
      </c>
    </row>
    <row r="4012">
      <c r="A4012" s="3" t="n">
        <v>45392.41151793981</v>
      </c>
      <c r="B4012" t="n">
        <v>-0.7948780157499999</v>
      </c>
      <c r="C4012" t="n">
        <v>-0.956325740494991</v>
      </c>
      <c r="D4012" t="n">
        <v>0.0383047749</v>
      </c>
      <c r="E4012" t="n">
        <v>0.7598373694439413</v>
      </c>
      <c r="F4012" t="n">
        <v>-9.30626568375</v>
      </c>
      <c r="G4012" t="n">
        <v>-9.496123182107718</v>
      </c>
    </row>
    <row r="4013">
      <c r="A4013" s="3" t="n">
        <v>45392.41151796297</v>
      </c>
      <c r="B4013" t="n">
        <v>-2.3223716264</v>
      </c>
      <c r="C4013" t="n">
        <v>-1.215351164314689</v>
      </c>
      <c r="D4013" t="n">
        <v>0.34955803925</v>
      </c>
      <c r="E4013" t="n">
        <v>1.093687372748371</v>
      </c>
      <c r="F4013" t="n">
        <v>-9.167393713099999</v>
      </c>
      <c r="G4013" t="n">
        <v>-8.970637933676715</v>
      </c>
    </row>
    <row r="4014">
      <c r="A4014" s="3" t="n">
        <v>45392.41151799769</v>
      </c>
      <c r="B4014" t="n">
        <v>-2.1452046875</v>
      </c>
      <c r="C4014" t="n">
        <v>-1.484383737265272</v>
      </c>
      <c r="D4014" t="n">
        <v>2.6958676983</v>
      </c>
      <c r="E4014" t="n">
        <v>1.075404211093826</v>
      </c>
      <c r="F4014" t="n">
        <v>-10.1202862803</v>
      </c>
      <c r="G4014" t="n">
        <v>-9.139314416734525</v>
      </c>
    </row>
    <row r="4015">
      <c r="A4015" s="3" t="n">
        <v>45392.4115184375</v>
      </c>
      <c r="B4015" t="n">
        <v>-1.5969344993</v>
      </c>
      <c r="C4015" t="n">
        <v>-1.613993384138583</v>
      </c>
      <c r="D4015" t="n">
        <v>1.422160383</v>
      </c>
      <c r="E4015" t="n">
        <v>0.9084574930838019</v>
      </c>
      <c r="F4015" t="n">
        <v>-7.690178797</v>
      </c>
      <c r="G4015" t="n">
        <v>-9.42344815629688</v>
      </c>
    </row>
    <row r="4016">
      <c r="A4016" s="3" t="n">
        <v>45392.41151900463</v>
      </c>
      <c r="B4016" t="n">
        <v>-1.07020952115</v>
      </c>
      <c r="C4016" t="n">
        <v>-1.551871570990564</v>
      </c>
      <c r="D4016" t="n">
        <v>-0.04549304934999999</v>
      </c>
      <c r="E4016" t="n">
        <v>1.244427058629024</v>
      </c>
      <c r="F4016" t="n">
        <v>-10.5225158367</v>
      </c>
      <c r="G4016" t="n">
        <v>-9.218724736630795</v>
      </c>
    </row>
    <row r="4017">
      <c r="A4017" s="3" t="n">
        <v>45392.41151957176</v>
      </c>
      <c r="B4017" t="n">
        <v>-1.31441471945</v>
      </c>
      <c r="C4017" t="n">
        <v>-1.244576032843593</v>
      </c>
      <c r="D4017" t="n">
        <v>2.4803959845</v>
      </c>
      <c r="E4017" t="n">
        <v>1.519725715180424</v>
      </c>
      <c r="F4017" t="n">
        <v>-7.12993468915</v>
      </c>
      <c r="G4017" t="n">
        <v>-9.261976474980328</v>
      </c>
    </row>
    <row r="4018">
      <c r="A4018" s="3" t="n">
        <v>45392.41152013889</v>
      </c>
      <c r="B4018" t="n">
        <v>-0.32321737735</v>
      </c>
      <c r="C4018" t="n">
        <v>-1.253929496745108</v>
      </c>
      <c r="D4018" t="n">
        <v>-0.5051797681</v>
      </c>
      <c r="E4018" t="n">
        <v>1.584396845860611</v>
      </c>
      <c r="F4018" t="n">
        <v>-11.0061405881</v>
      </c>
      <c r="G4018" t="n">
        <v>-8.936584010091517</v>
      </c>
    </row>
    <row r="4019">
      <c r="A4019" s="3" t="n">
        <v>45392.41152126157</v>
      </c>
      <c r="B4019" t="n">
        <v>-1.1994905881</v>
      </c>
      <c r="C4019" t="n">
        <v>-1.096581591761192</v>
      </c>
      <c r="D4019" t="n">
        <v>2.0829520733</v>
      </c>
      <c r="E4019" t="n">
        <v>1.557313187352336</v>
      </c>
      <c r="F4019" t="n">
        <v>-9.775523692899998</v>
      </c>
      <c r="G4019" t="n">
        <v>-8.739093760587785</v>
      </c>
    </row>
    <row r="4020">
      <c r="A4020" s="3" t="n">
        <v>45392.41152128472</v>
      </c>
      <c r="B4020" t="n">
        <v>-1.7788870834</v>
      </c>
      <c r="C4020" t="n">
        <v>-0.9090135232810048</v>
      </c>
      <c r="D4020" t="n">
        <v>3.4380741969</v>
      </c>
      <c r="E4020" t="n">
        <v>1.697130299612825</v>
      </c>
      <c r="F4020" t="n">
        <v>-6.99107252515</v>
      </c>
      <c r="G4020" t="n">
        <v>-8.776050521150957</v>
      </c>
    </row>
    <row r="4021">
      <c r="A4021" s="3" t="n">
        <v>45392.41152238426</v>
      </c>
      <c r="B4021" t="n">
        <v>-0.69910627185</v>
      </c>
      <c r="C4021" t="n">
        <v>-0.5670560035301879</v>
      </c>
      <c r="D4021" t="n">
        <v>1.21385733035</v>
      </c>
      <c r="E4021" t="n">
        <v>1.678568597095226</v>
      </c>
      <c r="F4021" t="n">
        <v>-9.1219104704</v>
      </c>
      <c r="G4021" t="n">
        <v>-8.454106751038134</v>
      </c>
    </row>
    <row r="4022">
      <c r="A4022" s="3" t="n">
        <v>45392.41152241898</v>
      </c>
      <c r="B4022" t="n">
        <v>-1.78607535785</v>
      </c>
      <c r="C4022" t="n">
        <v>-0.532505461130887</v>
      </c>
      <c r="D4022" t="n">
        <v>1.30484342905</v>
      </c>
      <c r="E4022" t="n">
        <v>0.9594528274414943</v>
      </c>
      <c r="F4022" t="n">
        <v>-7.1443014314</v>
      </c>
      <c r="G4022" t="n">
        <v>-8.624329370193962</v>
      </c>
    </row>
    <row r="4023">
      <c r="A4023" s="3" t="n">
        <v>45392.41152295139</v>
      </c>
      <c r="B4023" t="n">
        <v>1.35032667175</v>
      </c>
      <c r="C4023" t="n">
        <v>-0.7601056921891629</v>
      </c>
      <c r="D4023" t="n">
        <v>0.8930327756000001</v>
      </c>
      <c r="E4023" t="n">
        <v>1.041057688161308</v>
      </c>
      <c r="F4023" t="n">
        <v>-9.4259754603</v>
      </c>
      <c r="G4023" t="n">
        <v>-8.408488226858649</v>
      </c>
    </row>
    <row r="4024">
      <c r="A4024" s="3" t="n">
        <v>45392.41152353009</v>
      </c>
      <c r="B4024" t="n">
        <v>-0.06943108200000001</v>
      </c>
      <c r="C4024" t="n">
        <v>-0.9230471823208651</v>
      </c>
      <c r="D4024" t="n">
        <v>-0.0622526142</v>
      </c>
      <c r="E4024" t="n">
        <v>0.7188840675455731</v>
      </c>
      <c r="F4024" t="n">
        <v>-8.9207956922</v>
      </c>
      <c r="G4024" t="n">
        <v>-8.671503539950258</v>
      </c>
    </row>
    <row r="4025">
      <c r="A4025" s="3" t="n">
        <v>45392.4115246412</v>
      </c>
      <c r="B4025" t="n">
        <v>-0.682346707</v>
      </c>
      <c r="C4025" t="n">
        <v>-0.8984909878310048</v>
      </c>
      <c r="D4025" t="n">
        <v>0.1747741163</v>
      </c>
      <c r="E4025" t="n">
        <v>0.4970431288748263</v>
      </c>
      <c r="F4025" t="n">
        <v>-8.9902267742</v>
      </c>
      <c r="G4025" t="n">
        <v>-9.429599783262381</v>
      </c>
    </row>
    <row r="4026">
      <c r="A4026" s="3" t="n">
        <v>45392.41152467592</v>
      </c>
      <c r="B4026" t="n">
        <v>-2.90895639615</v>
      </c>
      <c r="C4026" t="n">
        <v>-1.043325813148837</v>
      </c>
      <c r="D4026" t="n">
        <v>-0.21548152045</v>
      </c>
      <c r="E4026" t="n">
        <v>0.9432356457722637</v>
      </c>
      <c r="F4026" t="n">
        <v>-9.45469913815</v>
      </c>
      <c r="G4026" t="n">
        <v>-9.164189750246878</v>
      </c>
    </row>
    <row r="4027">
      <c r="A4027" s="3" t="n">
        <v>45392.41152577546</v>
      </c>
      <c r="B4027" t="n">
        <v>-1.88663274695</v>
      </c>
      <c r="C4027" t="n">
        <v>-0.7890275603783239</v>
      </c>
      <c r="D4027" t="n">
        <v>3.27766682285</v>
      </c>
      <c r="E4027" t="n">
        <v>0.9499776147803056</v>
      </c>
      <c r="F4027" t="n">
        <v>-9.586382834349999</v>
      </c>
      <c r="G4027" t="n">
        <v>-9.656139250249328</v>
      </c>
    </row>
    <row r="4028">
      <c r="A4028" s="3" t="n">
        <v>45392.41152583333</v>
      </c>
      <c r="B4028" t="n">
        <v>-0.75896606345</v>
      </c>
      <c r="C4028" t="n">
        <v>-0.9428307157067626</v>
      </c>
      <c r="D4028" t="n">
        <v>1.14681907095</v>
      </c>
      <c r="E4028" t="n">
        <v>1.001701910121331</v>
      </c>
      <c r="F4028" t="n">
        <v>-9.236834601749999</v>
      </c>
      <c r="G4028" t="n">
        <v>-9.363947164646529</v>
      </c>
    </row>
    <row r="4029">
      <c r="A4029" s="3" t="n">
        <v>45392.41152634259</v>
      </c>
      <c r="B4029" t="n">
        <v>0.7924851931499999</v>
      </c>
      <c r="C4029" t="n">
        <v>-0.7594432746980209</v>
      </c>
      <c r="D4029" t="n">
        <v>0.4118008468</v>
      </c>
      <c r="E4029" t="n">
        <v>1.184035787745808</v>
      </c>
      <c r="F4029" t="n">
        <v>-10.6518067103</v>
      </c>
      <c r="G4029" t="n">
        <v>-9.390630236360863</v>
      </c>
    </row>
    <row r="4030">
      <c r="A4030" s="3" t="n">
        <v>45392.41152690972</v>
      </c>
      <c r="B4030" t="n">
        <v>-0.265760215</v>
      </c>
      <c r="C4030" t="n">
        <v>-0.5424521244904444</v>
      </c>
      <c r="D4030" t="n">
        <v>1.81959448755</v>
      </c>
      <c r="E4030" t="n">
        <v>1.241552361478908</v>
      </c>
      <c r="F4030" t="n">
        <v>-7.146694253999999</v>
      </c>
      <c r="G4030" t="n">
        <v>-9.398582995183709</v>
      </c>
    </row>
    <row r="4031">
      <c r="A4031" s="3" t="n">
        <v>45392.41152746528</v>
      </c>
      <c r="B4031" t="n">
        <v>0.46447236395</v>
      </c>
      <c r="C4031" t="n">
        <v>-0.4451933129856656</v>
      </c>
      <c r="D4031" t="n">
        <v>-0.4764462836</v>
      </c>
      <c r="E4031" t="n">
        <v>1.032067664652217</v>
      </c>
      <c r="F4031" t="n">
        <v>-11.3054199328</v>
      </c>
      <c r="G4031" t="n">
        <v>-9.142119370087087</v>
      </c>
    </row>
    <row r="4032">
      <c r="A4032" s="3" t="n">
        <v>45392.41152858796</v>
      </c>
      <c r="B4032" t="n">
        <v>-1.7788870834</v>
      </c>
      <c r="C4032" t="n">
        <v>-0.2944080684722618</v>
      </c>
      <c r="D4032" t="n">
        <v>1.0271092944</v>
      </c>
      <c r="E4032" t="n">
        <v>0.3243155849940568</v>
      </c>
      <c r="F4032" t="n">
        <v>-7.56807619785</v>
      </c>
      <c r="G4032" t="n">
        <v>-9.109894443875199</v>
      </c>
    </row>
    <row r="4033">
      <c r="A4033" s="3" t="n">
        <v>45392.41152862269</v>
      </c>
      <c r="B4033" t="n">
        <v>-1.3575149462</v>
      </c>
      <c r="C4033" t="n">
        <v>-0.3932903491681829</v>
      </c>
      <c r="D4033" t="n">
        <v>1.561022547</v>
      </c>
      <c r="E4033" t="n">
        <v>0.5473679992593256</v>
      </c>
      <c r="F4033" t="n">
        <v>-9.792283257749999</v>
      </c>
      <c r="G4033" t="n">
        <v>-9.176467813202823</v>
      </c>
    </row>
    <row r="4034">
      <c r="A4034" s="3" t="n">
        <v>45392.41152916667</v>
      </c>
      <c r="B4034" t="n">
        <v>-0.277724328</v>
      </c>
      <c r="C4034" t="n">
        <v>-0.4711612536076937</v>
      </c>
      <c r="D4034" t="n">
        <v>0.6871323522</v>
      </c>
      <c r="E4034" t="n">
        <v>0.9163813120024501</v>
      </c>
      <c r="F4034" t="n">
        <v>-9.27992502185</v>
      </c>
      <c r="G4034" t="n">
        <v>-9.166851512793848</v>
      </c>
    </row>
    <row r="4035">
      <c r="A4035" s="3" t="n">
        <v>45392.41152972222</v>
      </c>
      <c r="B4035" t="n">
        <v>-0.2035076008</v>
      </c>
      <c r="C4035" t="n">
        <v>-0.4876245387592088</v>
      </c>
      <c r="D4035" t="n">
        <v>-0.42377476645</v>
      </c>
      <c r="E4035" t="n">
        <v>0.9451783454231961</v>
      </c>
      <c r="F4035" t="n">
        <v>-8.489842457949999</v>
      </c>
      <c r="G4035" t="n">
        <v>-9.565035974654457</v>
      </c>
    </row>
    <row r="4036">
      <c r="A4036" s="3" t="n">
        <v>45392.41153028936</v>
      </c>
      <c r="B4036" t="n">
        <v>1.71903709845</v>
      </c>
      <c r="C4036" t="n">
        <v>-0.2292522744044296</v>
      </c>
      <c r="D4036" t="n">
        <v>0.11731695395</v>
      </c>
      <c r="E4036" t="n">
        <v>1.086000673597672</v>
      </c>
      <c r="F4036" t="n">
        <v>-10.2208436694</v>
      </c>
      <c r="G4036" t="n">
        <v>-9.093405830592683</v>
      </c>
    </row>
    <row r="4037">
      <c r="A4037" s="3" t="n">
        <v>45392.41153085648</v>
      </c>
      <c r="B4037" t="n">
        <v>-1.16837408765</v>
      </c>
      <c r="C4037" t="n">
        <v>0.05787818537960399</v>
      </c>
      <c r="D4037" t="n">
        <v>3.0334518179</v>
      </c>
      <c r="E4037" t="n">
        <v>0.5171293425699315</v>
      </c>
      <c r="F4037" t="n">
        <v>-9.536104139800001</v>
      </c>
      <c r="G4037" t="n">
        <v>-9.401772008038954</v>
      </c>
    </row>
    <row r="4038">
      <c r="A4038" s="3" t="n">
        <v>45392.41153197917</v>
      </c>
      <c r="B4038" t="n">
        <v>-0.52672497815</v>
      </c>
      <c r="C4038" t="n">
        <v>0.07933776440186513</v>
      </c>
      <c r="D4038" t="n">
        <v>1.69269643655</v>
      </c>
      <c r="E4038" t="n">
        <v>0.447523683912472</v>
      </c>
      <c r="F4038" t="n">
        <v>-9.145848503049999</v>
      </c>
      <c r="G4038" t="n">
        <v>-9.280934489598277</v>
      </c>
    </row>
    <row r="4039">
      <c r="A4039" s="3" t="n">
        <v>45392.4115325463</v>
      </c>
      <c r="B4039" t="n">
        <v>-0.6799538843999999</v>
      </c>
      <c r="C4039" t="n">
        <v>-0.2304237004632873</v>
      </c>
      <c r="D4039" t="n">
        <v>-0.7829040961</v>
      </c>
      <c r="E4039" t="n">
        <v>0.539006721457111</v>
      </c>
      <c r="F4039" t="n">
        <v>-9.35174892645</v>
      </c>
      <c r="G4039" t="n">
        <v>-9.235941053633827</v>
      </c>
    </row>
    <row r="4040">
      <c r="A4040" s="3" t="n">
        <v>45392.41153311342</v>
      </c>
      <c r="B4040" t="n">
        <v>1.2234384274</v>
      </c>
      <c r="C4040" t="n">
        <v>-0.1828627738040797</v>
      </c>
      <c r="D4040" t="n">
        <v>-0.4381415087</v>
      </c>
      <c r="E4040" t="n">
        <v>0.9145900553730795</v>
      </c>
      <c r="F4040" t="n">
        <v>-7.9990294321</v>
      </c>
      <c r="G4040" t="n">
        <v>-9.381759469945131</v>
      </c>
    </row>
    <row r="4041">
      <c r="A4041" s="3" t="n">
        <v>45392.41153368056</v>
      </c>
      <c r="B4041" t="n">
        <v>-0.8547280007</v>
      </c>
      <c r="C4041" t="n">
        <v>-0.4357269468828684</v>
      </c>
      <c r="D4041" t="n">
        <v>-0.42616758905</v>
      </c>
      <c r="E4041" t="n">
        <v>1.080879087772031</v>
      </c>
      <c r="F4041" t="n">
        <v>-10.26633671875</v>
      </c>
      <c r="G4041" t="n">
        <v>-9.03652639193837</v>
      </c>
    </row>
    <row r="4042">
      <c r="A4042" s="3" t="n">
        <v>45392.41153423611</v>
      </c>
      <c r="B4042" t="n">
        <v>-0.1077358569</v>
      </c>
      <c r="C4042" t="n">
        <v>0.01036425749055953</v>
      </c>
      <c r="D4042" t="n">
        <v>2.80839900705</v>
      </c>
      <c r="E4042" t="n">
        <v>0.8138902755438249</v>
      </c>
      <c r="F4042" t="n">
        <v>-9.48821826785</v>
      </c>
      <c r="G4042" t="n">
        <v>-9.401394623458884</v>
      </c>
    </row>
    <row r="4043">
      <c r="A4043" s="3" t="n">
        <v>45392.41153480324</v>
      </c>
      <c r="B4043" t="n">
        <v>-0.9528925672</v>
      </c>
      <c r="C4043" t="n">
        <v>-0.2184976025191148</v>
      </c>
      <c r="D4043" t="n">
        <v>1.7621373252</v>
      </c>
      <c r="E4043" t="n">
        <v>1.212711621030656</v>
      </c>
      <c r="F4043" t="n">
        <v>-8.829819400150001</v>
      </c>
      <c r="G4043" t="n">
        <v>-9.497134547179863</v>
      </c>
    </row>
    <row r="4044">
      <c r="A4044" s="3" t="n">
        <v>45392.4115353588</v>
      </c>
      <c r="B4044" t="n">
        <v>0.7709301764499999</v>
      </c>
      <c r="C4044" t="n">
        <v>-0.4617739350473207</v>
      </c>
      <c r="D4044" t="n">
        <v>2.7892466196</v>
      </c>
      <c r="E4044" t="n">
        <v>1.74211941516504</v>
      </c>
      <c r="F4044" t="n">
        <v>-10.15620803925</v>
      </c>
      <c r="G4044" t="n">
        <v>-9.592562258253524</v>
      </c>
    </row>
    <row r="4045">
      <c r="A4045" s="3" t="n">
        <v>45392.4115359375</v>
      </c>
      <c r="B4045" t="n">
        <v>-1.3599077688</v>
      </c>
      <c r="C4045" t="n">
        <v>-0.7884633236838019</v>
      </c>
      <c r="D4045" t="n">
        <v>0.83557561325</v>
      </c>
      <c r="E4045" t="n">
        <v>1.694503191801054</v>
      </c>
      <c r="F4045" t="n">
        <v>-8.518566135799999</v>
      </c>
      <c r="G4045" t="n">
        <v>-9.56930669072182</v>
      </c>
    </row>
    <row r="4046">
      <c r="A4046" s="3" t="n">
        <v>45392.41153649305</v>
      </c>
      <c r="B4046" t="n">
        <v>0.50038431625</v>
      </c>
      <c r="C4046" t="n">
        <v>-0.6521730393687665</v>
      </c>
      <c r="D4046" t="n">
        <v>-0.1987219556</v>
      </c>
      <c r="E4046" t="n">
        <v>1.702862412264107</v>
      </c>
      <c r="F4046" t="n">
        <v>-11.2312032056</v>
      </c>
      <c r="G4046" t="n">
        <v>-9.096276755954337</v>
      </c>
    </row>
    <row r="4047">
      <c r="A4047" s="3" t="n">
        <v>45392.41153706019</v>
      </c>
      <c r="B4047" t="n">
        <v>-2.116471203</v>
      </c>
      <c r="C4047" t="n">
        <v>-0.5631797250986031</v>
      </c>
      <c r="D4047" t="n">
        <v>2.27209293185</v>
      </c>
      <c r="E4047" t="n">
        <v>1.169608239693943</v>
      </c>
      <c r="F4047" t="n">
        <v>-8.178589193599999</v>
      </c>
      <c r="G4047" t="n">
        <v>-9.207660526639071</v>
      </c>
    </row>
    <row r="4048">
      <c r="A4048" s="3" t="n">
        <v>45392.41153761574</v>
      </c>
      <c r="B4048" t="n">
        <v>-0.5147510585</v>
      </c>
      <c r="C4048" t="n">
        <v>-0.04079573257797209</v>
      </c>
      <c r="D4048" t="n">
        <v>1.65199883905</v>
      </c>
      <c r="E4048" t="n">
        <v>0.8456040215522167</v>
      </c>
      <c r="F4048" t="n">
        <v>-9.236834601749999</v>
      </c>
      <c r="G4048" t="n">
        <v>-9.523761727846995</v>
      </c>
    </row>
    <row r="4049">
      <c r="A4049" s="3" t="n">
        <v>45392.41153819444</v>
      </c>
      <c r="B4049" t="n">
        <v>-0.009581097049999999</v>
      </c>
      <c r="C4049" t="n">
        <v>-0.03678815018927754</v>
      </c>
      <c r="D4049" t="n">
        <v>0.5410917204</v>
      </c>
      <c r="E4049" t="n">
        <v>0.8224042536304218</v>
      </c>
      <c r="F4049" t="n">
        <v>-8.489842457949999</v>
      </c>
      <c r="G4049" t="n">
        <v>-9.209362311874267</v>
      </c>
    </row>
    <row r="4050">
      <c r="A4050" s="3" t="n">
        <v>45392.41153876157</v>
      </c>
      <c r="B4050" t="n">
        <v>0.9169806149</v>
      </c>
      <c r="C4050" t="n">
        <v>0.3180894594916093</v>
      </c>
      <c r="D4050" t="n">
        <v>1.5682010148</v>
      </c>
      <c r="E4050" t="n">
        <v>0.8500363758996526</v>
      </c>
      <c r="F4050" t="n">
        <v>-9.10515090555</v>
      </c>
      <c r="G4050" t="n">
        <v>-9.264054821859931</v>
      </c>
    </row>
    <row r="4051">
      <c r="A4051" s="3" t="n">
        <v>45392.41153931713</v>
      </c>
      <c r="B4051" t="n">
        <v>1.26893147675</v>
      </c>
      <c r="C4051" t="n">
        <v>0.1736777831205132</v>
      </c>
      <c r="D4051" t="n">
        <v>-0.6847395296</v>
      </c>
      <c r="E4051" t="n">
        <v>1.164832789752451</v>
      </c>
      <c r="F4051" t="n">
        <v>-11.04924081485</v>
      </c>
      <c r="G4051" t="n">
        <v>-9.002946410717856</v>
      </c>
    </row>
    <row r="4052">
      <c r="A4052" s="3" t="n">
        <v>45392.41153988426</v>
      </c>
      <c r="B4052" t="n">
        <v>1.07020952115</v>
      </c>
      <c r="C4052" t="n">
        <v>0.2725528174107235</v>
      </c>
      <c r="D4052" t="n">
        <v>0.4955986710499999</v>
      </c>
      <c r="E4052" t="n">
        <v>0.7834625036669018</v>
      </c>
      <c r="F4052" t="n">
        <v>-9.876081081999999</v>
      </c>
      <c r="G4052" t="n">
        <v>-9.759932193788256</v>
      </c>
    </row>
    <row r="4053">
      <c r="A4053" s="3" t="n">
        <v>45392.41154045139</v>
      </c>
      <c r="B4053" t="n">
        <v>-1.7286181955</v>
      </c>
      <c r="C4053" t="n">
        <v>0.102687238036597</v>
      </c>
      <c r="D4053" t="n">
        <v>2.43968858035</v>
      </c>
      <c r="E4053" t="n">
        <v>0.9470320308664361</v>
      </c>
      <c r="F4053" t="n">
        <v>-7.30949445065</v>
      </c>
      <c r="G4053" t="n">
        <v>-9.934450377096647</v>
      </c>
    </row>
    <row r="4054">
      <c r="A4054" s="3" t="n">
        <v>45392.41154101852</v>
      </c>
      <c r="B4054" t="n">
        <v>0.1053430343</v>
      </c>
      <c r="C4054" t="n">
        <v>0.1667953892850821</v>
      </c>
      <c r="D4054" t="n">
        <v>0.48602738065</v>
      </c>
      <c r="E4054" t="n">
        <v>0.9110015301121236</v>
      </c>
      <c r="F4054" t="n">
        <v>-10.4937823522</v>
      </c>
      <c r="G4054" t="n">
        <v>-9.850882266193617</v>
      </c>
    </row>
    <row r="4055">
      <c r="A4055" s="3" t="n">
        <v>45392.41154157407</v>
      </c>
      <c r="B4055" t="n">
        <v>-0.7086873688999999</v>
      </c>
      <c r="C4055" t="n">
        <v>0.280281943466784</v>
      </c>
      <c r="D4055" t="n">
        <v>2.5234864046</v>
      </c>
      <c r="E4055" t="n">
        <v>0.7275190400341511</v>
      </c>
      <c r="F4055" t="n">
        <v>-10.1801460719</v>
      </c>
      <c r="G4055" t="n">
        <v>-9.981704165878465</v>
      </c>
    </row>
    <row r="4056">
      <c r="A4056" s="3" t="n">
        <v>45392.41154214121</v>
      </c>
      <c r="B4056" t="n">
        <v>0.6655871421499999</v>
      </c>
      <c r="C4056" t="n">
        <v>0.1415411624772731</v>
      </c>
      <c r="D4056" t="n">
        <v>-1.03429756885</v>
      </c>
      <c r="E4056" t="n">
        <v>1.073114941231588</v>
      </c>
      <c r="F4056" t="n">
        <v>-12.07635010925</v>
      </c>
      <c r="G4056" t="n">
        <v>-9.682713648737323</v>
      </c>
    </row>
    <row r="4057">
      <c r="A4057" s="3" t="n">
        <v>45392.41154270833</v>
      </c>
      <c r="B4057" t="n">
        <v>1.561022547</v>
      </c>
      <c r="C4057" t="n">
        <v>0.1206195547862473</v>
      </c>
      <c r="D4057" t="n">
        <v>1.54904862735</v>
      </c>
      <c r="E4057" t="n">
        <v>1.25822778115723</v>
      </c>
      <c r="F4057" t="n">
        <v>-8.4802613609</v>
      </c>
      <c r="G4057" t="n">
        <v>-10.09537032576891</v>
      </c>
    </row>
    <row r="4058">
      <c r="A4058" s="3" t="n">
        <v>45392.41154383102</v>
      </c>
      <c r="B4058" t="n">
        <v>1.156400168</v>
      </c>
      <c r="C4058" t="n">
        <v>0.7640912381895127</v>
      </c>
      <c r="D4058" t="n">
        <v>0.08379782425</v>
      </c>
      <c r="E4058" t="n">
        <v>1.206169556811075</v>
      </c>
      <c r="F4058" t="n">
        <v>-8.79869309305</v>
      </c>
      <c r="G4058" t="n">
        <v>-10.10179363580026</v>
      </c>
    </row>
    <row r="4059">
      <c r="A4059" s="3" t="n">
        <v>45392.41154440972</v>
      </c>
      <c r="B4059" t="n">
        <v>-0.1005573891</v>
      </c>
      <c r="C4059" t="n">
        <v>0.5864742906370647</v>
      </c>
      <c r="D4059" t="n">
        <v>1.82198731015</v>
      </c>
      <c r="E4059" t="n">
        <v>1.425542877173663</v>
      </c>
      <c r="F4059" t="n">
        <v>-11.29344601315</v>
      </c>
      <c r="G4059" t="n">
        <v>-9.714496658497461</v>
      </c>
    </row>
    <row r="4060">
      <c r="A4060" s="3" t="n">
        <v>45392.41154443287</v>
      </c>
      <c r="B4060" t="n">
        <v>-1.51792232025</v>
      </c>
      <c r="C4060" t="n">
        <v>0.5376072736412603</v>
      </c>
      <c r="D4060" t="n">
        <v>3.359062017849999</v>
      </c>
      <c r="E4060" t="n">
        <v>1.549974681424946</v>
      </c>
      <c r="F4060" t="n">
        <v>-8.4515278764</v>
      </c>
      <c r="G4060" t="n">
        <v>-9.775021313536275</v>
      </c>
    </row>
    <row r="4061">
      <c r="A4061" s="3" t="n">
        <v>45392.41154496527</v>
      </c>
      <c r="B4061" t="n">
        <v>0.7493849664</v>
      </c>
      <c r="C4061" t="n">
        <v>-0.102532526131702</v>
      </c>
      <c r="D4061" t="n">
        <v>2.1068999126</v>
      </c>
      <c r="E4061" t="n">
        <v>2.047784923494877</v>
      </c>
      <c r="F4061" t="n">
        <v>-11.25753406085</v>
      </c>
      <c r="G4061" t="n">
        <v>-9.629427490083359</v>
      </c>
    </row>
    <row r="4062">
      <c r="A4062" s="3" t="n">
        <v>45392.41154553241</v>
      </c>
      <c r="B4062" t="n">
        <v>2.0805592507</v>
      </c>
      <c r="C4062" t="n">
        <v>-0.6982197415462725</v>
      </c>
      <c r="D4062" t="n">
        <v>0.28730542505</v>
      </c>
      <c r="E4062" t="n">
        <v>1.74902882872145</v>
      </c>
      <c r="F4062" t="n">
        <v>-8.449135053799999</v>
      </c>
      <c r="G4062" t="n">
        <v>-9.903063153672406</v>
      </c>
    </row>
    <row r="4063">
      <c r="A4063" s="3" t="n">
        <v>45392.41154608796</v>
      </c>
      <c r="B4063" t="n">
        <v>-2.1475975101</v>
      </c>
      <c r="C4063" t="n">
        <v>-0.9737533690891638</v>
      </c>
      <c r="D4063" t="n">
        <v>1.5682010148</v>
      </c>
      <c r="E4063" t="n">
        <v>1.889260540541497</v>
      </c>
      <c r="F4063" t="n">
        <v>-10.4842110618</v>
      </c>
      <c r="G4063" t="n">
        <v>-9.73835491210667</v>
      </c>
    </row>
    <row r="4064">
      <c r="A4064" s="3" t="n">
        <v>45392.41154664352</v>
      </c>
      <c r="B4064" t="n">
        <v>-1.1157025705</v>
      </c>
      <c r="C4064" t="n">
        <v>-0.8632017692356669</v>
      </c>
      <c r="D4064" t="n">
        <v>2.1811166398</v>
      </c>
      <c r="E4064" t="n">
        <v>1.207018780698022</v>
      </c>
      <c r="F4064" t="n">
        <v>-9.99579085855</v>
      </c>
      <c r="G4064" t="n">
        <v>-9.23541174598639</v>
      </c>
    </row>
    <row r="4065">
      <c r="A4065" s="3" t="n">
        <v>45392.41154722223</v>
      </c>
      <c r="B4065" t="n">
        <v>-2.5617911795</v>
      </c>
      <c r="C4065" t="n">
        <v>-0.6923155439038482</v>
      </c>
      <c r="D4065" t="n">
        <v>1.2856910416</v>
      </c>
      <c r="E4065" t="n">
        <v>0.7417172404882304</v>
      </c>
      <c r="F4065" t="n">
        <v>-8.602363960049999</v>
      </c>
      <c r="G4065" t="n">
        <v>-9.565147413859</v>
      </c>
    </row>
    <row r="4066">
      <c r="A4066" s="3" t="n">
        <v>45392.41154778935</v>
      </c>
      <c r="B4066" t="n">
        <v>-0.7876897413</v>
      </c>
      <c r="C4066" t="n">
        <v>-0.8196486992770421</v>
      </c>
      <c r="D4066" t="n">
        <v>0.32321737735</v>
      </c>
      <c r="E4066" t="n">
        <v>0.791867145606762</v>
      </c>
      <c r="F4066" t="n">
        <v>-9.421180008449999</v>
      </c>
      <c r="G4066" t="n">
        <v>-9.353413496705738</v>
      </c>
    </row>
    <row r="4067">
      <c r="A4067" s="3" t="n">
        <v>45392.41154834491</v>
      </c>
      <c r="B4067" t="n">
        <v>0.4309532342499999</v>
      </c>
      <c r="C4067" t="n">
        <v>-0.4030296784589756</v>
      </c>
      <c r="D4067" t="n">
        <v>1.41257928595</v>
      </c>
      <c r="E4067" t="n">
        <v>1.004755870090329</v>
      </c>
      <c r="F4067" t="n">
        <v>-9.356544378299999</v>
      </c>
      <c r="G4067" t="n">
        <v>-9.966317920636975</v>
      </c>
    </row>
    <row r="4068">
      <c r="A4068" s="3" t="n">
        <v>45392.41154946759</v>
      </c>
      <c r="B4068" t="n">
        <v>1.18033820065</v>
      </c>
      <c r="C4068" t="n">
        <v>-0.0113855663686481</v>
      </c>
      <c r="D4068" t="n">
        <v>-1.1492217002</v>
      </c>
      <c r="E4068" t="n">
        <v>1.185643301128791</v>
      </c>
      <c r="F4068" t="n">
        <v>-9.18176045535</v>
      </c>
      <c r="G4068" t="n">
        <v>-9.724470501593267</v>
      </c>
    </row>
    <row r="4069">
      <c r="A4069" s="3" t="n">
        <v>45392.41154953704</v>
      </c>
      <c r="B4069" t="n">
        <v>0.4764462836</v>
      </c>
      <c r="C4069" t="n">
        <v>0.2641162638545462</v>
      </c>
      <c r="D4069" t="n">
        <v>1.8698731821</v>
      </c>
      <c r="E4069" t="n">
        <v>1.316492700580423</v>
      </c>
      <c r="F4069" t="n">
        <v>-11.7531327319</v>
      </c>
      <c r="G4069" t="n">
        <v>-9.616854861878231</v>
      </c>
    </row>
    <row r="4070">
      <c r="A4070" s="3" t="n">
        <v>45392.41155003473</v>
      </c>
      <c r="B4070" t="n">
        <v>-0.0047856452</v>
      </c>
      <c r="C4070" t="n">
        <v>0.9237212580672522</v>
      </c>
      <c r="D4070" t="n">
        <v>2.4780031619</v>
      </c>
      <c r="E4070" t="n">
        <v>1.409888652076811</v>
      </c>
      <c r="F4070" t="n">
        <v>-9.4666730578</v>
      </c>
      <c r="G4070" t="n">
        <v>-10.12825453774455</v>
      </c>
    </row>
    <row r="4071">
      <c r="A4071" s="3" t="n">
        <v>45392.41155115741</v>
      </c>
      <c r="B4071" t="n">
        <v>0.69910627185</v>
      </c>
      <c r="C4071" t="n">
        <v>0.9784809744655041</v>
      </c>
      <c r="D4071" t="n">
        <v>2.4229290155</v>
      </c>
      <c r="E4071" t="n">
        <v>1.64887442664441</v>
      </c>
      <c r="F4071" t="n">
        <v>-10.8912262634</v>
      </c>
      <c r="G4071" t="n">
        <v>-10.05440282823033</v>
      </c>
    </row>
    <row r="4072">
      <c r="A4072" s="3" t="n">
        <v>45392.41155119213</v>
      </c>
      <c r="B4072" t="n">
        <v>-1.0247164718</v>
      </c>
      <c r="C4072" t="n">
        <v>0.926478984056413</v>
      </c>
      <c r="D4072" t="n">
        <v>2.0446472984</v>
      </c>
      <c r="E4072" t="n">
        <v>1.357636237773197</v>
      </c>
      <c r="F4072" t="n">
        <v>-7.46991163135</v>
      </c>
      <c r="G4072" t="n">
        <v>-9.936862835855973</v>
      </c>
    </row>
    <row r="4073">
      <c r="A4073" s="3" t="n">
        <v>45392.41155229167</v>
      </c>
      <c r="B4073" t="n">
        <v>2.9879685752</v>
      </c>
      <c r="C4073" t="n">
        <v>0.5065947145375305</v>
      </c>
      <c r="D4073" t="n">
        <v>0.07901217904999999</v>
      </c>
      <c r="E4073" t="n">
        <v>1.749554684610961</v>
      </c>
      <c r="F4073" t="n">
        <v>-9.981424116299999</v>
      </c>
      <c r="G4073" t="n">
        <v>-9.561347897037438</v>
      </c>
    </row>
    <row r="4074">
      <c r="A4074" s="3" t="n">
        <v>45392.41155232639</v>
      </c>
      <c r="B4074" t="n">
        <v>1.9464827319</v>
      </c>
      <c r="C4074" t="n">
        <v>0.2712824333382292</v>
      </c>
      <c r="D4074" t="n">
        <v>0.4405343312999999</v>
      </c>
      <c r="E4074" t="n">
        <v>1.268870945260027</v>
      </c>
      <c r="F4074" t="n">
        <v>-12.07156446405</v>
      </c>
      <c r="G4074" t="n">
        <v>-9.299547739891519</v>
      </c>
    </row>
    <row r="4075">
      <c r="A4075" s="3" t="n">
        <v>45392.41155285879</v>
      </c>
      <c r="B4075" t="n">
        <v>-0.948106922</v>
      </c>
      <c r="C4075" t="n">
        <v>0.0005638480860140072</v>
      </c>
      <c r="D4075" t="n">
        <v>1.78607535785</v>
      </c>
      <c r="E4075" t="n">
        <v>0.8358777677947575</v>
      </c>
      <c r="F4075" t="n">
        <v>-7.8673457359</v>
      </c>
      <c r="G4075" t="n">
        <v>-9.731998877065877</v>
      </c>
    </row>
    <row r="4076">
      <c r="A4076" s="3" t="n">
        <v>45392.41155342593</v>
      </c>
      <c r="B4076" t="n">
        <v>-1.21385733035</v>
      </c>
      <c r="C4076" t="n">
        <v>-0.4642400674994185</v>
      </c>
      <c r="D4076" t="n">
        <v>0.2394195531</v>
      </c>
      <c r="E4076" t="n">
        <v>0.6603810454034983</v>
      </c>
      <c r="F4076" t="n">
        <v>-9.14824132565</v>
      </c>
      <c r="G4076" t="n">
        <v>-9.700493859545015</v>
      </c>
    </row>
    <row r="4077">
      <c r="A4077" s="3" t="n">
        <v>45392.41155456018</v>
      </c>
      <c r="B4077" t="n">
        <v>-2.26491446405</v>
      </c>
      <c r="C4077" t="n">
        <v>-0.5285214238459222</v>
      </c>
      <c r="D4077" t="n">
        <v>3.1364020296</v>
      </c>
      <c r="E4077" t="n">
        <v>0.7165016459379971</v>
      </c>
      <c r="F4077" t="n">
        <v>-9.24401306955</v>
      </c>
      <c r="G4077" t="n">
        <v>-9.92240120455201</v>
      </c>
    </row>
    <row r="4078">
      <c r="A4078" s="3" t="n">
        <v>45392.41155511574</v>
      </c>
      <c r="B4078" t="n">
        <v>-0.09336911464999999</v>
      </c>
      <c r="C4078" t="n">
        <v>-1.060324143638115</v>
      </c>
      <c r="D4078" t="n">
        <v>-1.06542387595</v>
      </c>
      <c r="E4078" t="n">
        <v>1.059647484788115</v>
      </c>
      <c r="F4078" t="n">
        <v>-11.1066979772</v>
      </c>
      <c r="G4078" t="n">
        <v>-9.642598598250377</v>
      </c>
    </row>
    <row r="4079">
      <c r="A4079" s="3" t="n">
        <v>45392.41155568287</v>
      </c>
      <c r="B4079" t="n">
        <v>-0.3663176041</v>
      </c>
      <c r="C4079" t="n">
        <v>-0.9733059663996533</v>
      </c>
      <c r="D4079" t="n">
        <v>-0.02393803265</v>
      </c>
      <c r="E4079" t="n">
        <v>1.026330111481821</v>
      </c>
      <c r="F4079" t="n">
        <v>-10.5225158367</v>
      </c>
      <c r="G4079" t="n">
        <v>-9.290863391263079</v>
      </c>
    </row>
    <row r="4080">
      <c r="A4080" s="3" t="n">
        <v>45392.41155625</v>
      </c>
      <c r="B4080" t="n">
        <v>-0.5339034459499999</v>
      </c>
      <c r="C4080" t="n">
        <v>-0.4552209212115396</v>
      </c>
      <c r="D4080" t="n">
        <v>1.52270796545</v>
      </c>
      <c r="E4080" t="n">
        <v>0.8439257814207484</v>
      </c>
      <c r="F4080" t="n">
        <v>-8.42998266635</v>
      </c>
      <c r="G4080" t="n">
        <v>-10.04351925261693</v>
      </c>
    </row>
    <row r="4081">
      <c r="A4081" s="3" t="n">
        <v>45392.41155680556</v>
      </c>
      <c r="B4081" t="n">
        <v>0.7014990944499999</v>
      </c>
      <c r="C4081" t="n">
        <v>-0.1230691599470866</v>
      </c>
      <c r="D4081" t="n">
        <v>1.54665580475</v>
      </c>
      <c r="E4081" t="n">
        <v>0.6779950460663189</v>
      </c>
      <c r="F4081" t="n">
        <v>-9.514558929750001</v>
      </c>
      <c r="G4081" t="n">
        <v>-9.656607706376251</v>
      </c>
    </row>
    <row r="4082">
      <c r="A4082" s="3" t="n">
        <v>45392.41155737269</v>
      </c>
      <c r="B4082" t="n">
        <v>-1.1970977655</v>
      </c>
      <c r="C4082" t="n">
        <v>0.2560848689571104</v>
      </c>
      <c r="D4082" t="n">
        <v>1.4269460282</v>
      </c>
      <c r="E4082" t="n">
        <v>0.2475755541726113</v>
      </c>
      <c r="F4082" t="n">
        <v>-9.581597189149999</v>
      </c>
      <c r="G4082" t="n">
        <v>-9.585072789350377</v>
      </c>
    </row>
    <row r="4083">
      <c r="A4083" s="3" t="n">
        <v>45392.41155849537</v>
      </c>
      <c r="B4083" t="n">
        <v>-0.18674803595</v>
      </c>
      <c r="C4083" t="n">
        <v>0.06687513526386968</v>
      </c>
      <c r="D4083" t="n">
        <v>-0.16040737405</v>
      </c>
      <c r="E4083" t="n">
        <v>0.7984872058398624</v>
      </c>
      <c r="F4083" t="n">
        <v>-9.04050546875</v>
      </c>
      <c r="G4083" t="n">
        <v>-9.427028292185923</v>
      </c>
    </row>
    <row r="4084">
      <c r="A4084" s="3" t="n">
        <v>45392.41155853009</v>
      </c>
      <c r="B4084" t="n">
        <v>1.0558427789</v>
      </c>
      <c r="C4084" t="n">
        <v>-0.1549313086869468</v>
      </c>
      <c r="D4084" t="n">
        <v>-0.2442051983</v>
      </c>
      <c r="E4084" t="n">
        <v>0.834929631612823</v>
      </c>
      <c r="F4084" t="n">
        <v>-11.8848164281</v>
      </c>
      <c r="G4084" t="n">
        <v>-9.714471330366461</v>
      </c>
    </row>
    <row r="4085">
      <c r="A4085" s="3" t="n">
        <v>45392.41155907408</v>
      </c>
      <c r="B4085" t="n">
        <v>0.32561019995</v>
      </c>
      <c r="C4085" t="n">
        <v>-0.1453443596500004</v>
      </c>
      <c r="D4085" t="n">
        <v>-0.196329133</v>
      </c>
      <c r="E4085" t="n">
        <v>0.5758709931953395</v>
      </c>
      <c r="F4085" t="n">
        <v>-7.29992316025</v>
      </c>
      <c r="G4085" t="n">
        <v>-10.14919482150329</v>
      </c>
    </row>
    <row r="4086">
      <c r="A4086" s="3" t="n">
        <v>45392.41155962963</v>
      </c>
      <c r="B4086" t="n">
        <v>0.007178467799999999</v>
      </c>
      <c r="C4086" t="n">
        <v>-0.07925551655407945</v>
      </c>
      <c r="D4086" t="n">
        <v>1.16837408765</v>
      </c>
      <c r="E4086" t="n">
        <v>0.704526926211657</v>
      </c>
      <c r="F4086" t="n">
        <v>-11.0588219119</v>
      </c>
      <c r="G4086" t="n">
        <v>-9.675080943309933</v>
      </c>
    </row>
    <row r="4087">
      <c r="A4087" s="3" t="n">
        <v>45392.41156019676</v>
      </c>
      <c r="B4087" t="n">
        <v>-1.61608688675</v>
      </c>
      <c r="C4087" t="n">
        <v>0.04489102619289068</v>
      </c>
      <c r="D4087" t="n">
        <v>2.88261573425</v>
      </c>
      <c r="E4087" t="n">
        <v>0.6159082076840342</v>
      </c>
      <c r="F4087" t="n">
        <v>-9.777916515499999</v>
      </c>
      <c r="G4087" t="n">
        <v>-9.528477217781614</v>
      </c>
    </row>
    <row r="4088">
      <c r="A4088" s="3" t="n">
        <v>45392.41156075231</v>
      </c>
      <c r="B4088" t="n">
        <v>-0.6655871421499999</v>
      </c>
      <c r="C4088" t="n">
        <v>-0.02783207277634037</v>
      </c>
      <c r="D4088" t="n">
        <v>0.5051797681</v>
      </c>
      <c r="E4088" t="n">
        <v>0.8135667703904452</v>
      </c>
      <c r="F4088" t="n">
        <v>-10.1155006351</v>
      </c>
      <c r="G4088" t="n">
        <v>-9.422903875792217</v>
      </c>
    </row>
    <row r="4089">
      <c r="A4089" s="3" t="n">
        <v>45392.41156133102</v>
      </c>
      <c r="B4089" t="n">
        <v>1.44849123825</v>
      </c>
      <c r="C4089" t="n">
        <v>-0.3108212231262248</v>
      </c>
      <c r="D4089" t="n">
        <v>-0.4668651865499999</v>
      </c>
      <c r="E4089" t="n">
        <v>0.7082561734712141</v>
      </c>
      <c r="F4089" t="n">
        <v>-8.999807871249999</v>
      </c>
      <c r="G4089" t="n">
        <v>-9.140812228221588</v>
      </c>
    </row>
    <row r="4090">
      <c r="A4090" s="3" t="n">
        <v>45392.41156188658</v>
      </c>
      <c r="B4090" t="n">
        <v>0.35673650705</v>
      </c>
      <c r="C4090" t="n">
        <v>-0.1081734072208628</v>
      </c>
      <c r="D4090" t="n">
        <v>1.13485495795</v>
      </c>
      <c r="E4090" t="n">
        <v>1.020675194767718</v>
      </c>
      <c r="F4090" t="n">
        <v>-6.9790986055</v>
      </c>
      <c r="G4090" t="n">
        <v>-9.597885897644083</v>
      </c>
    </row>
    <row r="4091">
      <c r="A4091" s="3" t="n">
        <v>45392.4115624537</v>
      </c>
      <c r="B4091" t="n">
        <v>-0.6703727873499999</v>
      </c>
      <c r="C4091" t="n">
        <v>-0.1156233523527975</v>
      </c>
      <c r="D4091" t="n">
        <v>-0.4118008468</v>
      </c>
      <c r="E4091" t="n">
        <v>1.091411384153383</v>
      </c>
      <c r="F4091" t="n">
        <v>-10.73560453455</v>
      </c>
      <c r="G4091" t="n">
        <v>-9.116020674131725</v>
      </c>
    </row>
    <row r="4092">
      <c r="A4092" s="3" t="n">
        <v>45392.41156302083</v>
      </c>
      <c r="B4092" t="n">
        <v>0.04310022674999999</v>
      </c>
      <c r="C4092" t="n">
        <v>0.3726483338691154</v>
      </c>
      <c r="D4092" t="n">
        <v>1.9393042641</v>
      </c>
      <c r="E4092" t="n">
        <v>0.8510254074122401</v>
      </c>
      <c r="F4092" t="n">
        <v>-9.69172586865</v>
      </c>
      <c r="G4092" t="n">
        <v>-9.339781658863313</v>
      </c>
    </row>
    <row r="4093">
      <c r="A4093" s="3" t="n">
        <v>45392.41156358796</v>
      </c>
      <c r="B4093" t="n">
        <v>-0.9672593094499999</v>
      </c>
      <c r="C4093" t="n">
        <v>0.1582751477437068</v>
      </c>
      <c r="D4093" t="n">
        <v>1.44609841565</v>
      </c>
      <c r="E4093" t="n">
        <v>1.021068352281355</v>
      </c>
      <c r="F4093" t="n">
        <v>-9.502585010099999</v>
      </c>
      <c r="G4093" t="n">
        <v>-9.646963860481845</v>
      </c>
    </row>
    <row r="4094">
      <c r="A4094" s="3" t="n">
        <v>45392.41156414352</v>
      </c>
      <c r="B4094" t="n">
        <v>1.0271092944</v>
      </c>
      <c r="C4094" t="n">
        <v>-0.1264677242255247</v>
      </c>
      <c r="D4094" t="n">
        <v>3.32315006555</v>
      </c>
      <c r="E4094" t="n">
        <v>1.332559856506181</v>
      </c>
      <c r="F4094" t="n">
        <v>-10.20408410455</v>
      </c>
      <c r="G4094" t="n">
        <v>-9.774977469352825</v>
      </c>
    </row>
    <row r="4095">
      <c r="A4095" s="3" t="n">
        <v>45392.41156471064</v>
      </c>
      <c r="B4095" t="n">
        <v>-0.4309532342499999</v>
      </c>
      <c r="C4095" t="n">
        <v>-0.2668001542271567</v>
      </c>
      <c r="D4095" t="n">
        <v>-0.11253130875</v>
      </c>
      <c r="E4095" t="n">
        <v>1.282287288255016</v>
      </c>
      <c r="F4095" t="n">
        <v>-8.473082893099999</v>
      </c>
      <c r="G4095" t="n">
        <v>-9.854304009826601</v>
      </c>
    </row>
    <row r="4096">
      <c r="A4096" s="3" t="n">
        <v>45392.41156527778</v>
      </c>
      <c r="B4096" t="n">
        <v>1.4987699328</v>
      </c>
      <c r="C4096" t="n">
        <v>-0.7464563212452235</v>
      </c>
      <c r="D4096" t="n">
        <v>-0.7709301764499999</v>
      </c>
      <c r="E4096" t="n">
        <v>1.701574380793478</v>
      </c>
      <c r="F4096" t="n">
        <v>-10.60870648355</v>
      </c>
      <c r="G4096" t="n">
        <v>-9.04406987742415</v>
      </c>
    </row>
    <row r="4097">
      <c r="A4097" s="3" t="n">
        <v>45392.41156584491</v>
      </c>
      <c r="B4097" t="n">
        <v>-2.43490293515</v>
      </c>
      <c r="C4097" t="n">
        <v>-0.7873529320200487</v>
      </c>
      <c r="D4097" t="n">
        <v>1.95367100635</v>
      </c>
      <c r="E4097" t="n">
        <v>1.198475016912241</v>
      </c>
      <c r="F4097" t="n">
        <v>-9.5768017373</v>
      </c>
      <c r="G4097" t="n">
        <v>-9.168936877485923</v>
      </c>
    </row>
    <row r="4098">
      <c r="A4098" s="3" t="n">
        <v>45392.41156695602</v>
      </c>
      <c r="B4098" t="n">
        <v>-1.20428603995</v>
      </c>
      <c r="C4098" t="n">
        <v>-0.4198671021665512</v>
      </c>
      <c r="D4098" t="n">
        <v>2.9927542204</v>
      </c>
      <c r="E4098" t="n">
        <v>0.9568173988357835</v>
      </c>
      <c r="F4098" t="n">
        <v>-7.797914653899999</v>
      </c>
      <c r="G4098" t="n">
        <v>-9.260423801115643</v>
      </c>
    </row>
    <row r="4099">
      <c r="A4099" s="3" t="n">
        <v>45392.41156700232</v>
      </c>
      <c r="B4099" t="n">
        <v>-1.71664427585</v>
      </c>
      <c r="C4099" t="n">
        <v>-0.4337638567149196</v>
      </c>
      <c r="D4099" t="n">
        <v>1.07020952115</v>
      </c>
      <c r="E4099" t="n">
        <v>1.129357061932521</v>
      </c>
      <c r="F4099" t="n">
        <v>-9.11472219595</v>
      </c>
      <c r="G4099" t="n">
        <v>-9.056050837745945</v>
      </c>
    </row>
    <row r="4100">
      <c r="A4100" s="3" t="n">
        <v>45392.41156753472</v>
      </c>
      <c r="B4100" t="n">
        <v>-0.8858543077999999</v>
      </c>
      <c r="C4100" t="n">
        <v>-0.619780760045806</v>
      </c>
      <c r="D4100" t="n">
        <v>1.9704305712</v>
      </c>
      <c r="E4100" t="n">
        <v>1.904436091393595</v>
      </c>
      <c r="F4100" t="n">
        <v>-8.008600722499999</v>
      </c>
      <c r="G4100" t="n">
        <v>-9.071698593654105</v>
      </c>
    </row>
    <row r="4101">
      <c r="A4101" s="3" t="n">
        <v>45392.41156865741</v>
      </c>
      <c r="B4101" t="n">
        <v>2.7533346673</v>
      </c>
      <c r="C4101" t="n">
        <v>-0.7475485854650372</v>
      </c>
      <c r="D4101" t="n">
        <v>-1.31680754205</v>
      </c>
      <c r="E4101" t="n">
        <v>1.879388330000239</v>
      </c>
      <c r="F4101" t="n">
        <v>-11.5161060014</v>
      </c>
      <c r="G4101" t="n">
        <v>-8.896653731520537</v>
      </c>
    </row>
    <row r="4102">
      <c r="A4102" s="3" t="n">
        <v>45392.41156868055</v>
      </c>
      <c r="B4102" t="n">
        <v>0.5099654133</v>
      </c>
      <c r="C4102" t="n">
        <v>-0.3355328153007003</v>
      </c>
      <c r="D4102" t="n">
        <v>2.13083794525</v>
      </c>
      <c r="E4102" t="n">
        <v>1.040440646428324</v>
      </c>
      <c r="F4102" t="n">
        <v>-8.8944550303</v>
      </c>
      <c r="G4102" t="n">
        <v>-9.25344640392963</v>
      </c>
    </row>
    <row r="4103">
      <c r="A4103" s="3" t="n">
        <v>45392.4115697801</v>
      </c>
      <c r="B4103" t="n">
        <v>-2.29604077115</v>
      </c>
      <c r="C4103" t="n">
        <v>-0.1991356636459211</v>
      </c>
      <c r="D4103" t="n">
        <v>3.52187202115</v>
      </c>
      <c r="E4103" t="n">
        <v>0.7475543688740112</v>
      </c>
      <c r="F4103" t="n">
        <v>-7.924802898249999</v>
      </c>
      <c r="G4103" t="n">
        <v>-9.553580893081495</v>
      </c>
    </row>
    <row r="4104">
      <c r="A4104" s="3" t="n">
        <v>45392.41156981482</v>
      </c>
      <c r="B4104" t="n">
        <v>-2.5953103092</v>
      </c>
      <c r="C4104" t="n">
        <v>0.04130046645209823</v>
      </c>
      <c r="D4104" t="n">
        <v>1.18033820065</v>
      </c>
      <c r="E4104" t="n">
        <v>0.5217223751058289</v>
      </c>
      <c r="F4104" t="n">
        <v>-9.65820673895</v>
      </c>
      <c r="G4104" t="n">
        <v>-9.355415516302475</v>
      </c>
    </row>
    <row r="4105">
      <c r="A4105" s="3" t="n">
        <v>45392.4115703588</v>
      </c>
      <c r="B4105" t="n">
        <v>0.6584086743500001</v>
      </c>
      <c r="C4105" t="n">
        <v>-0.3324297992223784</v>
      </c>
      <c r="D4105" t="n">
        <v>-1.6711512265</v>
      </c>
      <c r="E4105" t="n">
        <v>0.4155459584304207</v>
      </c>
      <c r="F4105" t="n">
        <v>-9.8114356452</v>
      </c>
      <c r="G4105" t="n">
        <v>-9.488592977889187</v>
      </c>
    </row>
    <row r="4106">
      <c r="A4106" s="3" t="n">
        <v>45392.41157091435</v>
      </c>
      <c r="B4106" t="n">
        <v>0.56024410785</v>
      </c>
      <c r="C4106" t="n">
        <v>-1.205516100174945</v>
      </c>
      <c r="D4106" t="n">
        <v>-1.33836255875</v>
      </c>
      <c r="E4106" t="n">
        <v>0.8309423254445247</v>
      </c>
      <c r="F4106" t="n">
        <v>-10.12508173215</v>
      </c>
      <c r="G4106" t="n">
        <v>-9.14698239409886</v>
      </c>
    </row>
    <row r="4107">
      <c r="A4107" s="3" t="n">
        <v>45392.41157203704</v>
      </c>
      <c r="B4107" t="n">
        <v>0.6344608350500001</v>
      </c>
      <c r="C4107" t="n">
        <v>-1.069152757460376</v>
      </c>
      <c r="D4107" t="n">
        <v>1.7788870834</v>
      </c>
      <c r="E4107" t="n">
        <v>0.5663249394890457</v>
      </c>
      <c r="F4107" t="n">
        <v>-8.97825285455</v>
      </c>
      <c r="G4107" t="n">
        <v>-9.573502793955623</v>
      </c>
    </row>
    <row r="4108">
      <c r="A4108" s="3" t="n">
        <v>45392.41157207176</v>
      </c>
      <c r="B4108" t="n">
        <v>-1.0941475538</v>
      </c>
      <c r="C4108" t="n">
        <v>-0.6272921967593257</v>
      </c>
      <c r="D4108" t="n">
        <v>0.28969824765</v>
      </c>
      <c r="E4108" t="n">
        <v>0.2959643083914925</v>
      </c>
      <c r="F4108" t="n">
        <v>-8.801085915649999</v>
      </c>
      <c r="G4108" t="n">
        <v>-9.763509929448279</v>
      </c>
    </row>
    <row r="4109">
      <c r="A4109" s="3" t="n">
        <v>45392.41157263889</v>
      </c>
      <c r="B4109" t="n">
        <v>-3.31597159775</v>
      </c>
      <c r="C4109" t="n">
        <v>-0.5491041649178335</v>
      </c>
      <c r="D4109" t="n">
        <v>2.59771293845</v>
      </c>
      <c r="E4109" t="n">
        <v>0.9241169301065295</v>
      </c>
      <c r="F4109" t="n">
        <v>-10.36689410785</v>
      </c>
      <c r="G4109" t="n">
        <v>-9.447369547359001</v>
      </c>
    </row>
    <row r="4110">
      <c r="A4110" s="3" t="n">
        <v>45392.4115731713</v>
      </c>
      <c r="B4110" t="n">
        <v>-2.312800336</v>
      </c>
      <c r="C4110" t="n">
        <v>-0.7072106565689997</v>
      </c>
      <c r="D4110" t="n">
        <v>2.0159138139</v>
      </c>
      <c r="E4110" t="n">
        <v>1.309209057030656</v>
      </c>
      <c r="F4110" t="n">
        <v>-8.83221222275</v>
      </c>
      <c r="G4110" t="n">
        <v>-9.591953263002591</v>
      </c>
    </row>
    <row r="4111">
      <c r="A4111" s="3" t="n">
        <v>45392.41157373843</v>
      </c>
      <c r="B4111" t="n">
        <v>1.6328464516</v>
      </c>
      <c r="C4111" t="n">
        <v>-0.5243860578360154</v>
      </c>
      <c r="D4111" t="n">
        <v>-0.3088506351</v>
      </c>
      <c r="E4111" t="n">
        <v>1.469231000018536</v>
      </c>
      <c r="F4111" t="n">
        <v>-10.5249086593</v>
      </c>
      <c r="G4111" t="n">
        <v>-9.35040600974245</v>
      </c>
    </row>
    <row r="4112">
      <c r="A4112" s="3" t="n">
        <v>45392.41157430556</v>
      </c>
      <c r="B4112" t="n">
        <v>1.295262332</v>
      </c>
      <c r="C4112" t="n">
        <v>-0.2773986054921919</v>
      </c>
      <c r="D4112" t="n">
        <v>-0.4429271538999999</v>
      </c>
      <c r="E4112" t="n">
        <v>0.9655891615192336</v>
      </c>
      <c r="F4112" t="n">
        <v>-9.265558279599999</v>
      </c>
      <c r="G4112" t="n">
        <v>-9.464820103855153</v>
      </c>
    </row>
    <row r="4113">
      <c r="A4113" s="3" t="n">
        <v>45392.41157487268</v>
      </c>
      <c r="B4113" t="n">
        <v>-0.0742167272</v>
      </c>
      <c r="C4113" t="n">
        <v>0.08072107353496541</v>
      </c>
      <c r="D4113" t="n">
        <v>2.94247552585</v>
      </c>
      <c r="E4113" t="n">
        <v>1.149345757751402</v>
      </c>
      <c r="F4113" t="n">
        <v>-8.5449067977</v>
      </c>
      <c r="G4113" t="n">
        <v>-9.402820999558417</v>
      </c>
    </row>
    <row r="4114">
      <c r="A4114" s="3" t="n">
        <v>45392.41157542824</v>
      </c>
      <c r="B4114" t="n">
        <v>-0.24900065015</v>
      </c>
      <c r="C4114" t="n">
        <v>0.2608724800589752</v>
      </c>
      <c r="D4114" t="n">
        <v>0.56742257565</v>
      </c>
      <c r="E4114" t="n">
        <v>0.6497504996475542</v>
      </c>
      <c r="F4114" t="n">
        <v>-10.20408410455</v>
      </c>
      <c r="G4114" t="n">
        <v>-9.091709371579979</v>
      </c>
    </row>
    <row r="4115">
      <c r="A4115" s="3" t="n">
        <v>45392.41157599537</v>
      </c>
      <c r="B4115" t="n">
        <v>-0.7278397563499999</v>
      </c>
      <c r="C4115" t="n">
        <v>0.09388020341620099</v>
      </c>
      <c r="D4115" t="n">
        <v>1.67833950095</v>
      </c>
      <c r="E4115" t="n">
        <v>0.5646643467557124</v>
      </c>
      <c r="F4115" t="n">
        <v>-7.5944070531</v>
      </c>
      <c r="G4115" t="n">
        <v>-9.14602813161809</v>
      </c>
    </row>
    <row r="4116">
      <c r="A4116" s="3" t="n">
        <v>45392.41157712963</v>
      </c>
      <c r="B4116" t="n">
        <v>-0.8116375806</v>
      </c>
      <c r="C4116" t="n">
        <v>-0.8346578113910279</v>
      </c>
      <c r="D4116" t="n">
        <v>-0.7326254015499999</v>
      </c>
      <c r="E4116" t="n">
        <v>0.7794054537010511</v>
      </c>
      <c r="F4116" t="n">
        <v>-10.3166154133</v>
      </c>
      <c r="G4116" t="n">
        <v>-8.818581093546644</v>
      </c>
    </row>
    <row r="4117">
      <c r="A4117" s="3" t="n">
        <v>45392.41157768518</v>
      </c>
      <c r="B4117" t="n">
        <v>-0.8188160484</v>
      </c>
      <c r="C4117" t="n">
        <v>-1.282350951472381</v>
      </c>
      <c r="D4117" t="n">
        <v>1.8315684072</v>
      </c>
      <c r="E4117" t="n">
        <v>0.9061639485279745</v>
      </c>
      <c r="F4117" t="n">
        <v>-8.853757432799998</v>
      </c>
      <c r="G4117" t="n">
        <v>-9.250766308204804</v>
      </c>
    </row>
    <row r="4118">
      <c r="A4118" s="3" t="n">
        <v>45392.41157824074</v>
      </c>
      <c r="B4118" t="n">
        <v>-0.7278397563499999</v>
      </c>
      <c r="C4118" t="n">
        <v>-1.520057312534503</v>
      </c>
      <c r="D4118" t="n">
        <v>-1.1204882157</v>
      </c>
      <c r="E4118" t="n">
        <v>0.9631384362515177</v>
      </c>
      <c r="F4118" t="n">
        <v>-8.6406785416</v>
      </c>
      <c r="G4118" t="n">
        <v>-9.572409706800144</v>
      </c>
    </row>
    <row r="4119">
      <c r="A4119" s="3" t="n">
        <v>45392.41157881945</v>
      </c>
      <c r="B4119" t="n">
        <v>-1.1180953931</v>
      </c>
      <c r="C4119" t="n">
        <v>-1.562967166834153</v>
      </c>
      <c r="D4119" t="n">
        <v>1.6759368717</v>
      </c>
      <c r="E4119" t="n">
        <v>1.315750938375645</v>
      </c>
      <c r="F4119" t="n">
        <v>-9.761156950649999</v>
      </c>
      <c r="G4119" t="n">
        <v>-9.367675383236506</v>
      </c>
    </row>
    <row r="4120">
      <c r="A4120" s="3" t="n">
        <v>45392.41157938657</v>
      </c>
      <c r="B4120" t="n">
        <v>-3.96958482025</v>
      </c>
      <c r="C4120" t="n">
        <v>-1.505081392158979</v>
      </c>
      <c r="D4120" t="n">
        <v>2.60010576105</v>
      </c>
      <c r="E4120" t="n">
        <v>1.411523550929957</v>
      </c>
      <c r="F4120" t="n">
        <v>-9.13867003525</v>
      </c>
      <c r="G4120" t="n">
        <v>-9.54970091143942</v>
      </c>
    </row>
    <row r="4121">
      <c r="A4121" s="3" t="n">
        <v>45392.41157994213</v>
      </c>
      <c r="B4121" t="n">
        <v>-1.3000479772</v>
      </c>
      <c r="C4121" t="n">
        <v>-1.455991519613407</v>
      </c>
      <c r="D4121" t="n">
        <v>2.5234864046</v>
      </c>
      <c r="E4121" t="n">
        <v>1.605242377721333</v>
      </c>
      <c r="F4121" t="n">
        <v>-11.3652797244</v>
      </c>
      <c r="G4121" t="n">
        <v>-9.107728042879513</v>
      </c>
    </row>
    <row r="4122">
      <c r="A4122" s="3" t="n">
        <v>45392.41158050926</v>
      </c>
      <c r="B4122" t="n">
        <v>-0.6679799647499999</v>
      </c>
      <c r="C4122" t="n">
        <v>-1.180574406044992</v>
      </c>
      <c r="D4122" t="n">
        <v>1.51552949765</v>
      </c>
      <c r="E4122" t="n">
        <v>1.49557214196434</v>
      </c>
      <c r="F4122" t="n">
        <v>-8.50180657095</v>
      </c>
      <c r="G4122" t="n">
        <v>-9.082179113666575</v>
      </c>
    </row>
    <row r="4123">
      <c r="A4123" s="3" t="n">
        <v>45392.41158107639</v>
      </c>
      <c r="B4123" t="n">
        <v>-0.0023928226</v>
      </c>
      <c r="C4123" t="n">
        <v>-1.234876753088465</v>
      </c>
      <c r="D4123" t="n">
        <v>0.2298482627</v>
      </c>
      <c r="E4123" t="n">
        <v>1.728217883017954</v>
      </c>
      <c r="F4123" t="n">
        <v>-7.319075547699999</v>
      </c>
      <c r="G4123" t="n">
        <v>-8.902256551835224</v>
      </c>
    </row>
    <row r="4124">
      <c r="A4124" s="3" t="n">
        <v>45392.41158164352</v>
      </c>
      <c r="B4124" t="n">
        <v>-0.9026138726499999</v>
      </c>
      <c r="C4124" t="n">
        <v>-0.6647447532009341</v>
      </c>
      <c r="D4124" t="n">
        <v>1.1300595061</v>
      </c>
      <c r="E4124" t="n">
        <v>1.377385779344293</v>
      </c>
      <c r="F4124" t="n">
        <v>-9.263165456999999</v>
      </c>
      <c r="G4124" t="n">
        <v>-8.544080478855735</v>
      </c>
    </row>
    <row r="4125">
      <c r="A4125" s="3" t="n">
        <v>45392.41158219907</v>
      </c>
      <c r="B4125" t="n">
        <v>-0.90022105005</v>
      </c>
      <c r="C4125" t="n">
        <v>-0.2795631548826346</v>
      </c>
      <c r="D4125" t="n">
        <v>1.10372865085</v>
      </c>
      <c r="E4125" t="n">
        <v>0.8465641817385803</v>
      </c>
      <c r="F4125" t="n">
        <v>-8.01100335175</v>
      </c>
      <c r="G4125" t="n">
        <v>-8.719531436880327</v>
      </c>
    </row>
    <row r="4126">
      <c r="A4126" s="3" t="n">
        <v>45392.4115827662</v>
      </c>
      <c r="B4126" t="n">
        <v>-0.4429271538999999</v>
      </c>
      <c r="C4126" t="n">
        <v>-0.617341441580771</v>
      </c>
      <c r="D4126" t="n">
        <v>1.8435325202</v>
      </c>
      <c r="E4126" t="n">
        <v>1.024890957020166</v>
      </c>
      <c r="F4126" t="n">
        <v>-9.24401306955</v>
      </c>
      <c r="G4126" t="n">
        <v>-8.682289917717974</v>
      </c>
    </row>
    <row r="4127">
      <c r="A4127" s="3" t="n">
        <v>45392.41158333333</v>
      </c>
      <c r="B4127" t="n">
        <v>-1.9009994892</v>
      </c>
      <c r="C4127" t="n">
        <v>-0.8854702711566458</v>
      </c>
      <c r="D4127" t="n">
        <v>1.24498363745</v>
      </c>
      <c r="E4127" t="n">
        <v>0.9538061172247112</v>
      </c>
      <c r="F4127" t="n">
        <v>-8.9950124194</v>
      </c>
      <c r="G4127" t="n">
        <v>-9.142925572726249</v>
      </c>
    </row>
    <row r="4128">
      <c r="A4128" s="3" t="n">
        <v>45392.41158388889</v>
      </c>
      <c r="B4128" t="n">
        <v>1.40779364075</v>
      </c>
      <c r="C4128" t="n">
        <v>-0.9312776362117743</v>
      </c>
      <c r="D4128" t="n">
        <v>0.3806745397</v>
      </c>
      <c r="E4128" t="n">
        <v>0.9663744021582779</v>
      </c>
      <c r="F4128" t="n">
        <v>-9.11472219595</v>
      </c>
      <c r="G4128" t="n">
        <v>-9.305574646385224</v>
      </c>
    </row>
    <row r="4129">
      <c r="A4129" s="3" t="n">
        <v>45392.41158445602</v>
      </c>
      <c r="B4129" t="n">
        <v>-1.9800018616</v>
      </c>
      <c r="C4129" t="n">
        <v>-0.8955423636270421</v>
      </c>
      <c r="D4129" t="n">
        <v>-0.39504128195</v>
      </c>
      <c r="E4129" t="n">
        <v>0.749853171074361</v>
      </c>
      <c r="F4129" t="n">
        <v>-10.5536421438</v>
      </c>
      <c r="G4129" t="n">
        <v>-8.931036486481609</v>
      </c>
    </row>
    <row r="4130">
      <c r="A4130" s="3" t="n">
        <v>45392.41158502315</v>
      </c>
      <c r="B4130" t="n">
        <v>-1.6280608064</v>
      </c>
      <c r="C4130" t="n">
        <v>-0.9532380173044315</v>
      </c>
      <c r="D4130" t="n">
        <v>2.6551701008</v>
      </c>
      <c r="E4130" t="n">
        <v>0.6912864628555963</v>
      </c>
      <c r="F4130" t="n">
        <v>-8.22168942035</v>
      </c>
      <c r="G4130" t="n">
        <v>-9.173080221399907</v>
      </c>
    </row>
    <row r="4131">
      <c r="A4131" s="3" t="n">
        <v>45392.41158559028</v>
      </c>
      <c r="B4131" t="n">
        <v>-1.00317126175</v>
      </c>
      <c r="C4131" t="n">
        <v>-0.9549287843454572</v>
      </c>
      <c r="D4131" t="n">
        <v>-0.9624736642499999</v>
      </c>
      <c r="E4131" t="n">
        <v>0.3990320627355488</v>
      </c>
      <c r="F4131" t="n">
        <v>-8.954314821899999</v>
      </c>
      <c r="G4131" t="n">
        <v>-9.246375146359233</v>
      </c>
    </row>
    <row r="4132">
      <c r="A4132" s="3" t="n">
        <v>45392.41158615741</v>
      </c>
      <c r="B4132" t="n">
        <v>-0.09336911464999999</v>
      </c>
      <c r="C4132" t="n">
        <v>-0.7268547480784402</v>
      </c>
      <c r="D4132" t="n">
        <v>1.1875264751</v>
      </c>
      <c r="E4132" t="n">
        <v>0.5287878492672509</v>
      </c>
      <c r="F4132" t="n">
        <v>-8.6406785416</v>
      </c>
      <c r="G4132" t="n">
        <v>-9.219095834896763</v>
      </c>
    </row>
    <row r="4133">
      <c r="A4133" s="3" t="n">
        <v>45392.41158671297</v>
      </c>
      <c r="B4133" t="n">
        <v>-1.0199308266</v>
      </c>
      <c r="C4133" t="n">
        <v>-0.9310049244763431</v>
      </c>
      <c r="D4133" t="n">
        <v>0.5530558334</v>
      </c>
      <c r="E4133" t="n">
        <v>0.773092165596156</v>
      </c>
      <c r="F4133" t="n">
        <v>-8.62391897675</v>
      </c>
      <c r="G4133" t="n">
        <v>-9.1536372462231</v>
      </c>
    </row>
    <row r="4134">
      <c r="A4134" s="3" t="n">
        <v>45392.41158728009</v>
      </c>
      <c r="B4134" t="n">
        <v>-0.5363060752</v>
      </c>
      <c r="C4134" t="n">
        <v>-0.2099265904191147</v>
      </c>
      <c r="D4134" t="n">
        <v>0.7014990944499999</v>
      </c>
      <c r="E4134" t="n">
        <v>0.8293368236820536</v>
      </c>
      <c r="F4134" t="n">
        <v>-11.2719008031</v>
      </c>
      <c r="G4134" t="n">
        <v>-9.108866871542332</v>
      </c>
    </row>
    <row r="4135">
      <c r="A4135" s="3" t="n">
        <v>45392.41158784722</v>
      </c>
      <c r="B4135" t="n">
        <v>-0.02154521005</v>
      </c>
      <c r="C4135" t="n">
        <v>-0.07709005279067618</v>
      </c>
      <c r="D4135" t="n">
        <v>-0.1053430343</v>
      </c>
      <c r="E4135" t="n">
        <v>0.4960869690701645</v>
      </c>
      <c r="F4135" t="n">
        <v>-9.21527958505</v>
      </c>
      <c r="G4135" t="n">
        <v>-9.458670351354222</v>
      </c>
    </row>
    <row r="4136">
      <c r="A4136" s="3" t="n">
        <v>45392.41158841435</v>
      </c>
      <c r="B4136" t="n">
        <v>0.16040737405</v>
      </c>
      <c r="C4136" t="n">
        <v>-0.08661681322750599</v>
      </c>
      <c r="D4136" t="n">
        <v>1.8986066666</v>
      </c>
      <c r="E4136" t="n">
        <v>0.8310029255124733</v>
      </c>
      <c r="F4136" t="n">
        <v>-8.279146582699999</v>
      </c>
      <c r="G4136" t="n">
        <v>-9.432635295756903</v>
      </c>
    </row>
    <row r="4137">
      <c r="A4137" s="3" t="n">
        <v>45392.41158896991</v>
      </c>
      <c r="B4137" t="n">
        <v>-0.59137041495</v>
      </c>
      <c r="C4137" t="n">
        <v>-0.02735374142144525</v>
      </c>
      <c r="D4137" t="n">
        <v>0.8260043228499999</v>
      </c>
      <c r="E4137" t="n">
        <v>0.5386249478868312</v>
      </c>
      <c r="F4137" t="n">
        <v>-9.394849153199999</v>
      </c>
      <c r="G4137" t="n">
        <v>-9.434582407257368</v>
      </c>
    </row>
    <row r="4138">
      <c r="A4138" s="3" t="n">
        <v>45392.41159009259</v>
      </c>
      <c r="B4138" t="n">
        <v>1.295262332</v>
      </c>
      <c r="C4138" t="n">
        <v>0.03273121452004679</v>
      </c>
      <c r="D4138" t="n">
        <v>-0.19153368115</v>
      </c>
      <c r="E4138" t="n">
        <v>-0.0006065721625875542</v>
      </c>
      <c r="F4138" t="n">
        <v>-9.567230446899998</v>
      </c>
      <c r="G4138" t="n">
        <v>-9.36434103079921</v>
      </c>
    </row>
    <row r="4139">
      <c r="A4139" s="3" t="n">
        <v>45392.41159013889</v>
      </c>
      <c r="B4139" t="n">
        <v>-1.17794537805</v>
      </c>
      <c r="C4139" t="n">
        <v>-0.4767022623102578</v>
      </c>
      <c r="D4139" t="n">
        <v>-0.3447625874</v>
      </c>
      <c r="E4139" t="n">
        <v>0.1223228944554781</v>
      </c>
      <c r="F4139" t="n">
        <v>-9.694118691249999</v>
      </c>
      <c r="G4139" t="n">
        <v>-8.946712107905736</v>
      </c>
    </row>
    <row r="4140">
      <c r="A4140" s="3" t="n">
        <v>45392.4115906713</v>
      </c>
      <c r="B4140" t="n">
        <v>-0.5482701882</v>
      </c>
      <c r="C4140" t="n">
        <v>-0.8242466922862495</v>
      </c>
      <c r="D4140" t="n">
        <v>0.7733229990499999</v>
      </c>
      <c r="E4140" t="n">
        <v>0.3884071632326351</v>
      </c>
      <c r="F4140" t="n">
        <v>-8.916010046999999</v>
      </c>
      <c r="G4140" t="n">
        <v>-9.350907909060398</v>
      </c>
    </row>
    <row r="4141">
      <c r="A4141" s="3" t="n">
        <v>45392.41159122685</v>
      </c>
      <c r="B4141" t="n">
        <v>-0.39025563675</v>
      </c>
      <c r="C4141" t="n">
        <v>-0.902188277755597</v>
      </c>
      <c r="D4141" t="n">
        <v>-0.8427638877</v>
      </c>
      <c r="E4141" t="n">
        <v>0.3668533352174836</v>
      </c>
      <c r="F4141" t="n">
        <v>-9.25119153735</v>
      </c>
      <c r="G4141" t="n">
        <v>-9.35808930285387</v>
      </c>
    </row>
    <row r="4142">
      <c r="A4142" s="3" t="n">
        <v>45392.41159179398</v>
      </c>
      <c r="B4142" t="n">
        <v>-1.62326535455</v>
      </c>
      <c r="C4142" t="n">
        <v>-0.4856358461483696</v>
      </c>
      <c r="D4142" t="n">
        <v>-0.7134730141</v>
      </c>
      <c r="E4142" t="n">
        <v>0.3160500191814694</v>
      </c>
      <c r="F4142" t="n">
        <v>-9.184153277949999</v>
      </c>
      <c r="G4142" t="n">
        <v>-9.221625036223802</v>
      </c>
    </row>
    <row r="4143">
      <c r="A4143" s="3" t="n">
        <v>45392.41159236111</v>
      </c>
      <c r="B4143" t="n">
        <v>-2.0829520733</v>
      </c>
      <c r="C4143" t="n">
        <v>-0.3075993157037304</v>
      </c>
      <c r="D4143" t="n">
        <v>4.06296374155</v>
      </c>
      <c r="E4143" t="n">
        <v>0.7208488035848505</v>
      </c>
      <c r="F4143" t="n">
        <v>-8.619123524899999</v>
      </c>
      <c r="G4143" t="n">
        <v>-9.350945695522986</v>
      </c>
    </row>
    <row r="4144">
      <c r="A4144" s="3" t="n">
        <v>45392.41159292824</v>
      </c>
      <c r="B4144" t="n">
        <v>0.8523351781</v>
      </c>
      <c r="C4144" t="n">
        <v>-0.141043492134266</v>
      </c>
      <c r="D4144" t="n">
        <v>0.751777789</v>
      </c>
      <c r="E4144" t="n">
        <v>0.8197593155459231</v>
      </c>
      <c r="F4144" t="n">
        <v>-10.74756864755</v>
      </c>
      <c r="G4144" t="n">
        <v>-9.28201061513534</v>
      </c>
    </row>
    <row r="4145">
      <c r="A4145" s="3" t="n">
        <v>45392.41159403935</v>
      </c>
      <c r="B4145" t="n">
        <v>1.1851336525</v>
      </c>
      <c r="C4145" t="n">
        <v>-0.5856776431953399</v>
      </c>
      <c r="D4145" t="n">
        <v>-0.4788391062</v>
      </c>
      <c r="E4145" t="n">
        <v>0.9412666121800727</v>
      </c>
      <c r="F4145" t="n">
        <v>-8.315058534999999</v>
      </c>
      <c r="G4145" t="n">
        <v>-9.343483497793382</v>
      </c>
    </row>
    <row r="4146">
      <c r="A4146" s="3" t="n">
        <v>45392.41159409722</v>
      </c>
      <c r="B4146" t="n">
        <v>1.0821834408</v>
      </c>
      <c r="C4146" t="n">
        <v>-0.9244213477243618</v>
      </c>
      <c r="D4146" t="n">
        <v>-0.31603890955</v>
      </c>
      <c r="E4146" t="n">
        <v>1.336426419725062</v>
      </c>
      <c r="F4146" t="n">
        <v>-9.6653950134</v>
      </c>
      <c r="G4146" t="n">
        <v>-9.145709106892216</v>
      </c>
    </row>
    <row r="4147">
      <c r="A4147" s="3" t="n">
        <v>45392.41159461805</v>
      </c>
      <c r="B4147" t="n">
        <v>-2.2194214147</v>
      </c>
      <c r="C4147" t="n">
        <v>-0.8121291246441749</v>
      </c>
      <c r="D4147" t="n">
        <v>2.94726117105</v>
      </c>
      <c r="E4147" t="n">
        <v>1.085453604255481</v>
      </c>
      <c r="F4147" t="n">
        <v>-9.62468760925</v>
      </c>
      <c r="G4147" t="n">
        <v>-8.985872415866108</v>
      </c>
    </row>
    <row r="4148">
      <c r="A4148" s="3" t="n">
        <v>45392.41159518519</v>
      </c>
      <c r="B4148" t="n">
        <v>-3.25132616095</v>
      </c>
      <c r="C4148" t="n">
        <v>-0.8317852630173682</v>
      </c>
      <c r="D4148" t="n">
        <v>0.4118008468</v>
      </c>
      <c r="E4148" t="n">
        <v>0.5100637998305374</v>
      </c>
      <c r="F4148" t="n">
        <v>-8.025360287349999</v>
      </c>
      <c r="G4148" t="n">
        <v>-9.086830848946528</v>
      </c>
    </row>
    <row r="4149">
      <c r="A4149" s="3" t="n">
        <v>45392.4115962963</v>
      </c>
      <c r="B4149" t="n">
        <v>-2.30561206155</v>
      </c>
      <c r="C4149" t="n">
        <v>-0.9648952210202825</v>
      </c>
      <c r="D4149" t="n">
        <v>1.69269643655</v>
      </c>
      <c r="E4149" t="n">
        <v>0.7947507121745941</v>
      </c>
      <c r="F4149" t="n">
        <v>-9.212886762449999</v>
      </c>
      <c r="G4149" t="n">
        <v>-8.960597707103988</v>
      </c>
    </row>
    <row r="4150">
      <c r="A4150" s="3" t="n">
        <v>45392.41159634259</v>
      </c>
      <c r="B4150" t="n">
        <v>0.09336911464999999</v>
      </c>
      <c r="C4150" t="n">
        <v>-1.343051280416204</v>
      </c>
      <c r="D4150" t="n">
        <v>1.1228810383</v>
      </c>
      <c r="E4150" t="n">
        <v>1.211497470895225</v>
      </c>
      <c r="F4150" t="n">
        <v>-8.5449067977</v>
      </c>
      <c r="G4150" t="n">
        <v>-9.422679260074503</v>
      </c>
    </row>
    <row r="4151">
      <c r="A4151" s="3" t="n">
        <v>45392.41159743055</v>
      </c>
      <c r="B4151" t="n">
        <v>1.3239958165</v>
      </c>
      <c r="C4151" t="n">
        <v>-1.132524472726577</v>
      </c>
      <c r="D4151" t="n">
        <v>-0.7374110467499999</v>
      </c>
      <c r="E4151" t="n">
        <v>1.293242070662708</v>
      </c>
      <c r="F4151" t="n">
        <v>-9.72524499835</v>
      </c>
      <c r="G4151" t="n">
        <v>-9.354402162469139</v>
      </c>
    </row>
    <row r="4152">
      <c r="A4152" s="3" t="n">
        <v>45392.41159746528</v>
      </c>
      <c r="B4152" t="n">
        <v>-0.4285604116499999</v>
      </c>
      <c r="C4152" t="n">
        <v>-0.7388486924962725</v>
      </c>
      <c r="D4152" t="n">
        <v>0.7374110467499999</v>
      </c>
      <c r="E4152" t="n">
        <v>0.922174481908161</v>
      </c>
      <c r="F4152" t="n">
        <v>-10.56800888605</v>
      </c>
      <c r="G4152" t="n">
        <v>-9.328267371641168</v>
      </c>
    </row>
    <row r="4153">
      <c r="A4153" s="3" t="n">
        <v>45392.41159799769</v>
      </c>
      <c r="B4153" t="n">
        <v>-1.17555255545</v>
      </c>
      <c r="C4153" t="n">
        <v>-0.2330518826632872</v>
      </c>
      <c r="D4153" t="n">
        <v>2.13562359045</v>
      </c>
      <c r="E4153" t="n">
        <v>1.002757119376926</v>
      </c>
      <c r="F4153" t="n">
        <v>-9.17218916495</v>
      </c>
      <c r="G4153" t="n">
        <v>-9.773219953085691</v>
      </c>
    </row>
    <row r="4154">
      <c r="A4154" s="3" t="n">
        <v>45392.41159856482</v>
      </c>
      <c r="B4154" t="n">
        <v>-3.3375168078</v>
      </c>
      <c r="C4154" t="n">
        <v>-0.2254676161434737</v>
      </c>
      <c r="D4154" t="n">
        <v>2.70784161795</v>
      </c>
      <c r="E4154" t="n">
        <v>0.7191749295842675</v>
      </c>
      <c r="F4154" t="n">
        <v>-10.10113389285</v>
      </c>
      <c r="G4154" t="n">
        <v>-9.432930066740003</v>
      </c>
    </row>
    <row r="4155">
      <c r="A4155" s="3" t="n">
        <v>45392.41159969907</v>
      </c>
      <c r="B4155" t="n">
        <v>0.9935901646999999</v>
      </c>
      <c r="C4155" t="n">
        <v>-0.4680508082490689</v>
      </c>
      <c r="D4155" t="n">
        <v>0.0598597916</v>
      </c>
      <c r="E4155" t="n">
        <v>0.7271434156220299</v>
      </c>
      <c r="F4155" t="n">
        <v>-8.26477984045</v>
      </c>
      <c r="G4155" t="n">
        <v>-9.589223333951425</v>
      </c>
    </row>
    <row r="4156">
      <c r="A4156" s="3" t="n">
        <v>45392.41160025463</v>
      </c>
      <c r="B4156" t="n">
        <v>-0.12688824435</v>
      </c>
      <c r="C4156" t="n">
        <v>-0.7897897131001188</v>
      </c>
      <c r="D4156" t="n">
        <v>-0.6751682392</v>
      </c>
      <c r="E4156" t="n">
        <v>1.168664606798838</v>
      </c>
      <c r="F4156" t="n">
        <v>-9.366115668699999</v>
      </c>
      <c r="G4156" t="n">
        <v>-9.364564892159233</v>
      </c>
    </row>
    <row r="4157">
      <c r="A4157" s="3" t="n">
        <v>45392.41160137732</v>
      </c>
      <c r="B4157" t="n">
        <v>1.64482037125</v>
      </c>
      <c r="C4157" t="n">
        <v>-0.460857664763055</v>
      </c>
      <c r="D4157" t="n">
        <v>0.56742257565</v>
      </c>
      <c r="E4157" t="n">
        <v>0.9745402555995365</v>
      </c>
      <c r="F4157" t="n">
        <v>-10.88164516635</v>
      </c>
      <c r="G4157" t="n">
        <v>-9.470992258493615</v>
      </c>
    </row>
    <row r="4158">
      <c r="A4158" s="3" t="n">
        <v>45392.41160141204</v>
      </c>
      <c r="B4158" t="n">
        <v>-1.4293388508</v>
      </c>
      <c r="C4158" t="n">
        <v>-0.3402203482820523</v>
      </c>
      <c r="D4158" t="n">
        <v>0.7709301764499999</v>
      </c>
      <c r="E4158" t="n">
        <v>0.697203896046622</v>
      </c>
      <c r="F4158" t="n">
        <v>-7.809888573549999</v>
      </c>
      <c r="G4158" t="n">
        <v>-9.993698773216696</v>
      </c>
    </row>
    <row r="4159">
      <c r="A4159" s="3" t="n">
        <v>45392.41160195602</v>
      </c>
      <c r="B4159" t="n">
        <v>-1.45327688345</v>
      </c>
      <c r="C4159" t="n">
        <v>-0.2483919749296043</v>
      </c>
      <c r="D4159" t="n">
        <v>1.9393042641</v>
      </c>
      <c r="E4159" t="n">
        <v>0.5308368676341506</v>
      </c>
      <c r="F4159" t="n">
        <v>-11.51850863065</v>
      </c>
      <c r="G4159" t="n">
        <v>-9.99684810228546</v>
      </c>
    </row>
    <row r="4160">
      <c r="A4160" s="3" t="n">
        <v>45392.41160251157</v>
      </c>
      <c r="B4160" t="n">
        <v>-1.54665580475</v>
      </c>
      <c r="C4160" t="n">
        <v>-0.4964240983806541</v>
      </c>
      <c r="D4160" t="n">
        <v>2.42772446735</v>
      </c>
      <c r="E4160" t="n">
        <v>0.8043176364437086</v>
      </c>
      <c r="F4160" t="n">
        <v>-9.24879871475</v>
      </c>
      <c r="G4160" t="n">
        <v>-10.07012007648348</v>
      </c>
    </row>
    <row r="4161">
      <c r="A4161" s="3" t="n">
        <v>45392.4116030787</v>
      </c>
      <c r="B4161" t="n">
        <v>1.086969086</v>
      </c>
      <c r="C4161" t="n">
        <v>-0.3524494694252924</v>
      </c>
      <c r="D4161" t="n">
        <v>-0.9552853897999999</v>
      </c>
      <c r="E4161" t="n">
        <v>0.8905715350432426</v>
      </c>
      <c r="F4161" t="n">
        <v>-11.08275994455</v>
      </c>
      <c r="G4161" t="n">
        <v>-9.747420485681612</v>
      </c>
    </row>
    <row r="4162">
      <c r="A4162" s="3" t="n">
        <v>45392.41160364584</v>
      </c>
      <c r="B4162" t="n">
        <v>-0.5171438811</v>
      </c>
      <c r="C4162" t="n">
        <v>-0.4749003303765748</v>
      </c>
      <c r="D4162" t="n">
        <v>-0.32082455475</v>
      </c>
      <c r="E4162" t="n">
        <v>0.6028319657116568</v>
      </c>
      <c r="F4162" t="n">
        <v>-10.1801460719</v>
      </c>
      <c r="G4162" t="n">
        <v>-9.38887612613301</v>
      </c>
    </row>
    <row r="4163">
      <c r="A4163" s="3" t="n">
        <v>45392.41160421296</v>
      </c>
      <c r="B4163" t="n">
        <v>0.5147510585</v>
      </c>
      <c r="C4163" t="n">
        <v>0.03982446276014001</v>
      </c>
      <c r="D4163" t="n">
        <v>0.1723812937</v>
      </c>
      <c r="E4163" t="n">
        <v>0.5159647514489526</v>
      </c>
      <c r="F4163" t="n">
        <v>-7.706938361849999</v>
      </c>
      <c r="G4163" t="n">
        <v>-9.737273323191168</v>
      </c>
    </row>
    <row r="4164">
      <c r="A4164" s="3" t="n">
        <v>45392.41160476852</v>
      </c>
      <c r="B4164" t="n">
        <v>0.5865749630999999</v>
      </c>
      <c r="C4164" t="n">
        <v>0.3317657358599077</v>
      </c>
      <c r="D4164" t="n">
        <v>1.3216029939</v>
      </c>
      <c r="E4164" t="n">
        <v>-0.003488012813286812</v>
      </c>
      <c r="F4164" t="n">
        <v>-9.030924371699999</v>
      </c>
      <c r="G4164" t="n">
        <v>-9.179753269546062</v>
      </c>
    </row>
    <row r="4165">
      <c r="A4165" s="3" t="n">
        <v>45392.41160532407</v>
      </c>
      <c r="B4165" t="n">
        <v>-0.7326254015499999</v>
      </c>
      <c r="C4165" t="n">
        <v>0.573211470862123</v>
      </c>
      <c r="D4165" t="n">
        <v>0.5817893178999999</v>
      </c>
      <c r="E4165" t="n">
        <v>-0.3477570445486025</v>
      </c>
      <c r="F4165" t="n">
        <v>-9.133874583399999</v>
      </c>
      <c r="G4165" t="n">
        <v>-9.169087703305735</v>
      </c>
    </row>
    <row r="4166">
      <c r="A4166" s="3" t="n">
        <v>45392.41160590278</v>
      </c>
      <c r="B4166" t="n">
        <v>-0.4022295564</v>
      </c>
      <c r="C4166" t="n">
        <v>0.1633438599529142</v>
      </c>
      <c r="D4166" t="n">
        <v>-0.49081302585</v>
      </c>
      <c r="E4166" t="n">
        <v>0.1017725907643359</v>
      </c>
      <c r="F4166" t="n">
        <v>-9.64624262595</v>
      </c>
      <c r="G4166" t="n">
        <v>-8.967879727641749</v>
      </c>
    </row>
    <row r="4167">
      <c r="A4167" s="3" t="n">
        <v>45392.4116064699</v>
      </c>
      <c r="B4167" t="n">
        <v>1.503555578</v>
      </c>
      <c r="C4167" t="n">
        <v>-0.2005914139768071</v>
      </c>
      <c r="D4167" t="n">
        <v>-0.0335191297</v>
      </c>
      <c r="E4167" t="n">
        <v>0.1433955794188814</v>
      </c>
      <c r="F4167" t="n">
        <v>-10.88643081155</v>
      </c>
      <c r="G4167" t="n">
        <v>-9.307744544857485</v>
      </c>
    </row>
    <row r="4168">
      <c r="A4168" s="3" t="n">
        <v>45392.41160702546</v>
      </c>
      <c r="B4168" t="n">
        <v>0.69910627185</v>
      </c>
      <c r="C4168" t="n">
        <v>-0.1310644599719118</v>
      </c>
      <c r="D4168" t="n">
        <v>-2.03028055615</v>
      </c>
      <c r="E4168" t="n">
        <v>0.1104351773163173</v>
      </c>
      <c r="F4168" t="n">
        <v>-7.47709009915</v>
      </c>
      <c r="G4168" t="n">
        <v>-9.97413078039688</v>
      </c>
    </row>
    <row r="4169">
      <c r="A4169" s="3" t="n">
        <v>45392.41160760417</v>
      </c>
      <c r="B4169" t="n">
        <v>-0.3663176041</v>
      </c>
      <c r="C4169" t="n">
        <v>-0.02074629953519819</v>
      </c>
      <c r="D4169" t="n">
        <v>0.46447236395</v>
      </c>
      <c r="E4169" t="n">
        <v>-0.1788228911905601</v>
      </c>
      <c r="F4169" t="n">
        <v>-9.744397385799999</v>
      </c>
      <c r="G4169" t="n">
        <v>-9.659537563075201</v>
      </c>
    </row>
    <row r="4170">
      <c r="A4170" s="3" t="n">
        <v>45392.41160817129</v>
      </c>
      <c r="B4170" t="n">
        <v>-2.39420533765</v>
      </c>
      <c r="C4170" t="n">
        <v>0.3583972369392786</v>
      </c>
      <c r="D4170" t="n">
        <v>2.36307903055</v>
      </c>
      <c r="E4170" t="n">
        <v>-0.1964969661568771</v>
      </c>
      <c r="F4170" t="n">
        <v>-10.072410215</v>
      </c>
      <c r="G4170" t="n">
        <v>-9.618986905309933</v>
      </c>
    </row>
    <row r="4171">
      <c r="A4171" s="3" t="n">
        <v>45392.41160872685</v>
      </c>
      <c r="B4171" t="n">
        <v>-0.3112434577</v>
      </c>
      <c r="C4171" t="n">
        <v>-0.05043473229568776</v>
      </c>
      <c r="D4171" t="n">
        <v>-0.26096476315</v>
      </c>
      <c r="E4171" t="n">
        <v>-0.1061367328889281</v>
      </c>
      <c r="F4171" t="n">
        <v>-10.64461843585</v>
      </c>
      <c r="G4171" t="n">
        <v>-9.33894848222182</v>
      </c>
    </row>
    <row r="4172">
      <c r="A4172" s="3" t="n">
        <v>45392.4116092824</v>
      </c>
      <c r="B4172" t="n">
        <v>3.05260420535</v>
      </c>
      <c r="C4172" t="n">
        <v>-0.2988731116530313</v>
      </c>
      <c r="D4172" t="n">
        <v>-0.8667019203499999</v>
      </c>
      <c r="E4172" t="n">
        <v>-0.1053393082301868</v>
      </c>
      <c r="F4172" t="n">
        <v>-9.89044782425</v>
      </c>
      <c r="G4172" t="n">
        <v>-9.274539799440586</v>
      </c>
    </row>
    <row r="4173">
      <c r="A4173" s="3" t="n">
        <v>45392.41160984954</v>
      </c>
      <c r="B4173" t="n">
        <v>-0.29687671545</v>
      </c>
      <c r="C4173" t="n">
        <v>-0.09563319353717981</v>
      </c>
      <c r="D4173" t="n">
        <v>-1.40779364075</v>
      </c>
      <c r="E4173" t="n">
        <v>0.2586403585067606</v>
      </c>
      <c r="F4173" t="n">
        <v>-6.75643861725</v>
      </c>
      <c r="G4173" t="n">
        <v>-9.438310808721937</v>
      </c>
    </row>
    <row r="4174">
      <c r="A4174" s="3" t="n">
        <v>45392.41161041667</v>
      </c>
      <c r="B4174" t="n">
        <v>0.06703825939999999</v>
      </c>
      <c r="C4174" t="n">
        <v>0.2054116453340332</v>
      </c>
      <c r="D4174" t="n">
        <v>0.3040649899</v>
      </c>
      <c r="E4174" t="n">
        <v>0.1563148921319351</v>
      </c>
      <c r="F4174" t="n">
        <v>-10.0173360686</v>
      </c>
      <c r="G4174" t="n">
        <v>-8.935494168960048</v>
      </c>
    </row>
    <row r="4175">
      <c r="A4175" s="3" t="n">
        <v>45392.4116109838</v>
      </c>
      <c r="B4175" t="n">
        <v>-2.4564481452</v>
      </c>
      <c r="C4175" t="n">
        <v>0.4014110554445233</v>
      </c>
      <c r="D4175" t="n">
        <v>0.7158658366999999</v>
      </c>
      <c r="E4175" t="n">
        <v>-0.1100505234712126</v>
      </c>
      <c r="F4175" t="n">
        <v>-8.482654183499999</v>
      </c>
      <c r="G4175" t="n">
        <v>-8.818629829625433</v>
      </c>
    </row>
    <row r="4176">
      <c r="A4176" s="3" t="n">
        <v>45392.41161153936</v>
      </c>
      <c r="B4176" t="n">
        <v>1.1970977655</v>
      </c>
      <c r="C4176" t="n">
        <v>0.0318378492784383</v>
      </c>
      <c r="D4176" t="n">
        <v>0.8547280007</v>
      </c>
      <c r="E4176" t="n">
        <v>0.4003001151569942</v>
      </c>
      <c r="F4176" t="n">
        <v>-9.8114356452</v>
      </c>
      <c r="G4176" t="n">
        <v>-9.019725817461097</v>
      </c>
    </row>
    <row r="4177">
      <c r="A4177" s="3" t="n">
        <v>45392.41161210648</v>
      </c>
      <c r="B4177" t="n">
        <v>0.7493849664</v>
      </c>
      <c r="C4177" t="n">
        <v>-0.2787771370265743</v>
      </c>
      <c r="D4177" t="n">
        <v>1.51313667505</v>
      </c>
      <c r="E4177" t="n">
        <v>0.5348899400776239</v>
      </c>
      <c r="F4177" t="n">
        <v>-8.750807221099999</v>
      </c>
      <c r="G4177" t="n">
        <v>-9.21416987916599</v>
      </c>
    </row>
    <row r="4178">
      <c r="A4178" s="3" t="n">
        <v>45392.41161267361</v>
      </c>
      <c r="B4178" t="n">
        <v>0.3136362803</v>
      </c>
      <c r="C4178" t="n">
        <v>0.07690326925419602</v>
      </c>
      <c r="D4178" t="n">
        <v>-0.5458773656</v>
      </c>
      <c r="E4178" t="n">
        <v>0.3723243258106071</v>
      </c>
      <c r="F4178" t="n">
        <v>-8.791504818599998</v>
      </c>
      <c r="G4178" t="n">
        <v>-9.60251063606238</v>
      </c>
    </row>
    <row r="4179">
      <c r="A4179" s="3" t="n">
        <v>45392.41161380787</v>
      </c>
      <c r="B4179" t="n">
        <v>-0.17956956815</v>
      </c>
      <c r="C4179" t="n">
        <v>-0.2444501816754087</v>
      </c>
      <c r="D4179" t="n">
        <v>-1.2282240726</v>
      </c>
      <c r="E4179" t="n">
        <v>0.3201375863448728</v>
      </c>
      <c r="F4179" t="n">
        <v>-10.280703461</v>
      </c>
      <c r="G4179" t="n">
        <v>-9.007465881949091</v>
      </c>
    </row>
    <row r="4180">
      <c r="A4180" s="3" t="n">
        <v>45392.4116138426</v>
      </c>
      <c r="B4180" t="n">
        <v>-0.6536132225</v>
      </c>
      <c r="C4180" t="n">
        <v>-0.05041319881247096</v>
      </c>
      <c r="D4180" t="n">
        <v>1.5251105947</v>
      </c>
      <c r="E4180" t="n">
        <v>-0.02535222472983695</v>
      </c>
      <c r="F4180" t="n">
        <v>-9.864107162350001</v>
      </c>
      <c r="G4180" t="n">
        <v>-9.156893465490935</v>
      </c>
    </row>
    <row r="4181">
      <c r="A4181" s="3" t="n">
        <v>45392.41161436342</v>
      </c>
      <c r="B4181" t="n">
        <v>-0.3447625874</v>
      </c>
      <c r="C4181" t="n">
        <v>-0.1757765205171334</v>
      </c>
      <c r="D4181" t="n">
        <v>-0.7158658366999999</v>
      </c>
      <c r="E4181" t="n">
        <v>-0.4615202879881133</v>
      </c>
      <c r="F4181" t="n">
        <v>-8.149865515749999</v>
      </c>
      <c r="G4181" t="n">
        <v>-9.309559003700725</v>
      </c>
    </row>
    <row r="4182">
      <c r="A4182" s="3" t="n">
        <v>45392.41161493056</v>
      </c>
      <c r="B4182" t="n">
        <v>-0.28251977985</v>
      </c>
      <c r="C4182" t="n">
        <v>0.1944821224793712</v>
      </c>
      <c r="D4182" t="n">
        <v>-0.32321737735</v>
      </c>
      <c r="E4182" t="n">
        <v>-0.7128725225176012</v>
      </c>
      <c r="F4182" t="n">
        <v>-9.337382184199999</v>
      </c>
      <c r="G4182" t="n">
        <v>-9.458049354958185</v>
      </c>
    </row>
    <row r="4183">
      <c r="A4183" s="3" t="n">
        <v>45392.41161549769</v>
      </c>
      <c r="B4183" t="n">
        <v>-0.9504997445999999</v>
      </c>
      <c r="C4183" t="n">
        <v>0.3210185389735441</v>
      </c>
      <c r="D4183" t="n">
        <v>0.8427638877</v>
      </c>
      <c r="E4183" t="n">
        <v>-0.08561959807692321</v>
      </c>
      <c r="F4183" t="n">
        <v>-7.8338266062</v>
      </c>
      <c r="G4183" t="n">
        <v>-9.605998740312963</v>
      </c>
    </row>
    <row r="4184">
      <c r="A4184" s="3" t="n">
        <v>45392.41161605324</v>
      </c>
      <c r="B4184" t="n">
        <v>2.6503844556</v>
      </c>
      <c r="C4184" t="n">
        <v>-0.03138621761398624</v>
      </c>
      <c r="D4184" t="n">
        <v>-2.30321923895</v>
      </c>
      <c r="E4184" t="n">
        <v>0.4641196902991855</v>
      </c>
      <c r="F4184" t="n">
        <v>-11.46582730685</v>
      </c>
      <c r="G4184" t="n">
        <v>-9.020853650789068</v>
      </c>
    </row>
    <row r="4185">
      <c r="A4185" s="3" t="n">
        <v>45392.41161662037</v>
      </c>
      <c r="B4185" t="n">
        <v>0.9935901646999999</v>
      </c>
      <c r="C4185" t="n">
        <v>-0.009586514709790328</v>
      </c>
      <c r="D4185" t="n">
        <v>-0.32800302255</v>
      </c>
      <c r="E4185" t="n">
        <v>0.3906076017617727</v>
      </c>
      <c r="F4185" t="n">
        <v>-10.12508173215</v>
      </c>
      <c r="G4185" t="n">
        <v>-9.201892799160982</v>
      </c>
    </row>
    <row r="4186">
      <c r="A4186" s="3" t="n">
        <v>45392.4116171875</v>
      </c>
      <c r="B4186" t="n">
        <v>-0.2465980209</v>
      </c>
      <c r="C4186" t="n">
        <v>0.2570131861051289</v>
      </c>
      <c r="D4186" t="n">
        <v>1.75494905075</v>
      </c>
      <c r="E4186" t="n">
        <v>0.6036530269114235</v>
      </c>
      <c r="F4186" t="n">
        <v>-8.398856359249999</v>
      </c>
      <c r="G4186" t="n">
        <v>-9.444778625857136</v>
      </c>
    </row>
    <row r="4187">
      <c r="A4187" s="3" t="n">
        <v>45392.41161831019</v>
      </c>
      <c r="B4187" t="n">
        <v>-1.9488755545</v>
      </c>
      <c r="C4187" t="n">
        <v>0.5037733481903278</v>
      </c>
      <c r="D4187" t="n">
        <v>3.38779550235</v>
      </c>
      <c r="E4187" t="n">
        <v>0.3492144407508169</v>
      </c>
      <c r="F4187" t="n">
        <v>-9.04050546875</v>
      </c>
      <c r="G4187" t="n">
        <v>-9.274651535816343</v>
      </c>
    </row>
    <row r="4188">
      <c r="A4188" s="3" t="n">
        <v>45392.41161833333</v>
      </c>
      <c r="B4188" t="n">
        <v>-1.35271949435</v>
      </c>
      <c r="C4188" t="n">
        <v>0.4757624012036145</v>
      </c>
      <c r="D4188" t="n">
        <v>0.06943108200000001</v>
      </c>
      <c r="E4188" t="n">
        <v>-0.231545567507693</v>
      </c>
      <c r="F4188" t="n">
        <v>-6.82347687665</v>
      </c>
      <c r="G4188" t="n">
        <v>-9.070597185704688</v>
      </c>
    </row>
    <row r="4189">
      <c r="A4189" s="3" t="n">
        <v>45392.41161888889</v>
      </c>
      <c r="B4189" t="n">
        <v>2.8874111861</v>
      </c>
      <c r="C4189" t="n">
        <v>-0.1503079646874132</v>
      </c>
      <c r="D4189" t="n">
        <v>-2.3870170632</v>
      </c>
      <c r="E4189" t="n">
        <v>0.1504879132860146</v>
      </c>
      <c r="F4189" t="n">
        <v>-11.6477896976</v>
      </c>
      <c r="G4189" t="n">
        <v>-8.624025821230443</v>
      </c>
    </row>
    <row r="4190">
      <c r="A4190" s="3" t="n">
        <v>45392.41161943287</v>
      </c>
      <c r="B4190" t="n">
        <v>1.9129636022</v>
      </c>
      <c r="C4190" t="n">
        <v>-0.178351874819348</v>
      </c>
      <c r="D4190" t="n">
        <v>-1.24737646005</v>
      </c>
      <c r="E4190" t="n">
        <v>-0.4149896539213299</v>
      </c>
      <c r="F4190" t="n">
        <v>-8.90642894995</v>
      </c>
      <c r="G4190" t="n">
        <v>-8.950155499318555</v>
      </c>
    </row>
    <row r="4191">
      <c r="A4191" s="3" t="n">
        <v>45392.41162056713</v>
      </c>
      <c r="B4191" t="n">
        <v>-0.29448389285</v>
      </c>
      <c r="C4191" t="n">
        <v>0.2229579138198142</v>
      </c>
      <c r="D4191" t="n">
        <v>-1.561022547</v>
      </c>
      <c r="E4191" t="n">
        <v>-1.198993077772265</v>
      </c>
      <c r="F4191" t="n">
        <v>-8.2097155007</v>
      </c>
      <c r="G4191" t="n">
        <v>-9.346136345203989</v>
      </c>
    </row>
    <row r="4192">
      <c r="A4192" s="3" t="n">
        <v>45392.41162059028</v>
      </c>
      <c r="B4192" t="n">
        <v>-1.5658081922</v>
      </c>
      <c r="C4192" t="n">
        <v>0.4147287375970874</v>
      </c>
      <c r="D4192" t="n">
        <v>-0.92895453455</v>
      </c>
      <c r="E4192" t="n">
        <v>-1.537585567872965</v>
      </c>
      <c r="F4192" t="n">
        <v>-8.650249832</v>
      </c>
      <c r="G4192" t="n">
        <v>-9.182091184049792</v>
      </c>
    </row>
    <row r="4193">
      <c r="A4193" s="3" t="n">
        <v>45392.41162113426</v>
      </c>
      <c r="B4193" t="n">
        <v>-1.55383427255</v>
      </c>
      <c r="C4193" t="n">
        <v>0.2905705823135206</v>
      </c>
      <c r="D4193" t="n">
        <v>2.2792812063</v>
      </c>
      <c r="E4193" t="n">
        <v>-1.164904087984036</v>
      </c>
      <c r="F4193" t="n">
        <v>-9.823409564849999</v>
      </c>
      <c r="G4193" t="n">
        <v>-9.439973070185923</v>
      </c>
    </row>
    <row r="4194">
      <c r="A4194" s="3" t="n">
        <v>45392.41162226852</v>
      </c>
      <c r="B4194" t="n">
        <v>0.9313473571499999</v>
      </c>
      <c r="C4194" t="n">
        <v>-0.3148054890044301</v>
      </c>
      <c r="D4194" t="n">
        <v>-3.1411876748</v>
      </c>
      <c r="E4194" t="n">
        <v>-0.5115103378538474</v>
      </c>
      <c r="F4194" t="n">
        <v>-10.1514125874</v>
      </c>
      <c r="G4194" t="n">
        <v>-8.855917501762962</v>
      </c>
    </row>
    <row r="4195">
      <c r="A4195" s="3" t="n">
        <v>45392.41162282407</v>
      </c>
      <c r="B4195" t="n">
        <v>2.2074573017</v>
      </c>
      <c r="C4195" t="n">
        <v>-0.07306317713251773</v>
      </c>
      <c r="D4195" t="n">
        <v>-2.09014034775</v>
      </c>
      <c r="E4195" t="n">
        <v>-0.6065807119745936</v>
      </c>
      <c r="F4195" t="n">
        <v>-8.9231885148</v>
      </c>
      <c r="G4195" t="n">
        <v>-9.197021911541748</v>
      </c>
    </row>
    <row r="4196">
      <c r="A4196" s="3" t="n">
        <v>45392.41162339121</v>
      </c>
      <c r="B4196" t="n">
        <v>-0.22265998825</v>
      </c>
      <c r="C4196" t="n">
        <v>0.2156906375460379</v>
      </c>
      <c r="D4196" t="n">
        <v>-0.04069759749999999</v>
      </c>
      <c r="E4196" t="n">
        <v>-0.4160485206687655</v>
      </c>
      <c r="F4196" t="n">
        <v>-7.87931965555</v>
      </c>
      <c r="G4196" t="n">
        <v>-9.251803435735107</v>
      </c>
    </row>
    <row r="4197">
      <c r="A4197" s="3" t="n">
        <v>45392.41162395833</v>
      </c>
      <c r="B4197" t="n">
        <v>0.1077358569</v>
      </c>
      <c r="C4197" t="n">
        <v>0.7132761267423098</v>
      </c>
      <c r="D4197" t="n">
        <v>0.4381415087</v>
      </c>
      <c r="E4197" t="n">
        <v>-0.7026154295379972</v>
      </c>
      <c r="F4197" t="n">
        <v>-10.3477417204</v>
      </c>
      <c r="G4197" t="n">
        <v>-9.082088956492683</v>
      </c>
    </row>
    <row r="4198">
      <c r="A4198" s="3" t="n">
        <v>45392.41162451389</v>
      </c>
      <c r="B4198" t="n">
        <v>-0.9504997445999999</v>
      </c>
      <c r="C4198" t="n">
        <v>0.6577343242917268</v>
      </c>
      <c r="D4198" t="n">
        <v>0.8906399529999999</v>
      </c>
      <c r="E4198" t="n">
        <v>-0.9270912024720307</v>
      </c>
      <c r="F4198" t="n">
        <v>-7.6925716196</v>
      </c>
      <c r="G4198" t="n">
        <v>-9.035745197399676</v>
      </c>
    </row>
    <row r="4199">
      <c r="A4199" s="3" t="n">
        <v>45392.41162508102</v>
      </c>
      <c r="B4199" t="n">
        <v>1.27610994455</v>
      </c>
      <c r="C4199" t="n">
        <v>0.3456565469840336</v>
      </c>
      <c r="D4199" t="n">
        <v>-2.16196425235</v>
      </c>
      <c r="E4199" t="n">
        <v>-0.2108237274491847</v>
      </c>
      <c r="F4199" t="n">
        <v>-10.17056497485</v>
      </c>
      <c r="G4199" t="n">
        <v>-8.773560386408649</v>
      </c>
    </row>
    <row r="4200">
      <c r="A4200" s="3" t="n">
        <v>45392.41162564815</v>
      </c>
      <c r="B4200" t="n">
        <v>0.4668651865499999</v>
      </c>
      <c r="C4200" t="n">
        <v>0.1628383717210959</v>
      </c>
      <c r="D4200" t="n">
        <v>0.11492413135</v>
      </c>
      <c r="E4200" t="n">
        <v>-0.02732912192948722</v>
      </c>
      <c r="F4200" t="n">
        <v>-8.858543078</v>
      </c>
      <c r="G4200" t="n">
        <v>-9.310558253331145</v>
      </c>
    </row>
    <row r="4201">
      <c r="A4201" s="3" t="n">
        <v>45392.41162621527</v>
      </c>
      <c r="B4201" t="n">
        <v>1.92493752185</v>
      </c>
      <c r="C4201" t="n">
        <v>0.5057406444738942</v>
      </c>
      <c r="D4201" t="n">
        <v>-1.8100133905</v>
      </c>
      <c r="E4201" t="n">
        <v>-0.05150530301701647</v>
      </c>
      <c r="F4201" t="n">
        <v>-8.999807871249999</v>
      </c>
      <c r="G4201" t="n">
        <v>-9.429475519977064</v>
      </c>
    </row>
    <row r="4202">
      <c r="A4202" s="3" t="n">
        <v>45392.41162678241</v>
      </c>
      <c r="B4202" t="n">
        <v>-0.9265519052999999</v>
      </c>
      <c r="C4202" t="n">
        <v>0.3674578957595581</v>
      </c>
      <c r="D4202" t="n">
        <v>0.6368536576499999</v>
      </c>
      <c r="E4202" t="n">
        <v>-0.06180662878857826</v>
      </c>
      <c r="F4202" t="n">
        <v>-9.574408914699999</v>
      </c>
      <c r="G4202" t="n">
        <v>-9.202293774563428</v>
      </c>
    </row>
    <row r="4203">
      <c r="A4203" s="3" t="n">
        <v>45392.41162733796</v>
      </c>
      <c r="B4203" t="n">
        <v>0.11492413135</v>
      </c>
      <c r="C4203" t="n">
        <v>0.4808005504966215</v>
      </c>
      <c r="D4203" t="n">
        <v>1.6974918884</v>
      </c>
      <c r="E4203" t="n">
        <v>-0.08872812325233126</v>
      </c>
      <c r="F4203" t="n">
        <v>-8.312665712399999</v>
      </c>
      <c r="G4203" t="n">
        <v>-9.336492042123103</v>
      </c>
    </row>
    <row r="4204">
      <c r="A4204" s="3" t="n">
        <v>45392.41162790509</v>
      </c>
      <c r="B4204" t="n">
        <v>0.04788587195</v>
      </c>
      <c r="C4204" t="n">
        <v>0.2356262082959213</v>
      </c>
      <c r="D4204" t="n">
        <v>0.6560158517499999</v>
      </c>
      <c r="E4204" t="n">
        <v>0.09017260393648051</v>
      </c>
      <c r="F4204" t="n">
        <v>-11.784259039</v>
      </c>
      <c r="G4204" t="n">
        <v>-9.208237724570305</v>
      </c>
    </row>
    <row r="4205">
      <c r="A4205" s="3" t="n">
        <v>45392.41162847223</v>
      </c>
      <c r="B4205" t="n">
        <v>1.10612147345</v>
      </c>
      <c r="C4205" t="n">
        <v>0.2836441157013994</v>
      </c>
      <c r="D4205" t="n">
        <v>-0.87627321075</v>
      </c>
      <c r="E4205" t="n">
        <v>-0.1843234617489516</v>
      </c>
      <c r="F4205" t="n">
        <v>-7.575254665649999</v>
      </c>
      <c r="G4205" t="n">
        <v>-9.176504342402591</v>
      </c>
    </row>
    <row r="4206">
      <c r="A4206" s="3" t="n">
        <v>45392.41162902777</v>
      </c>
      <c r="B4206" t="n">
        <v>-0.25139347275</v>
      </c>
      <c r="C4206" t="n">
        <v>0.3670445991814695</v>
      </c>
      <c r="D4206" t="n">
        <v>-1.17555255545</v>
      </c>
      <c r="E4206" t="n">
        <v>0.1395519669613059</v>
      </c>
      <c r="F4206" t="n">
        <v>-8.7244665592</v>
      </c>
      <c r="G4206" t="n">
        <v>-9.256650572516692</v>
      </c>
    </row>
    <row r="4207">
      <c r="A4207" s="3" t="n">
        <v>45392.41162959491</v>
      </c>
      <c r="B4207" t="n">
        <v>1.58017493445</v>
      </c>
      <c r="C4207" t="n">
        <v>0.8412462343196992</v>
      </c>
      <c r="D4207" t="n">
        <v>-0.6967134492499999</v>
      </c>
      <c r="E4207" t="n">
        <v>-0.04897152982517489</v>
      </c>
      <c r="F4207" t="n">
        <v>-9.416394363249999</v>
      </c>
      <c r="G4207" t="n">
        <v>-9.006053107147343</v>
      </c>
    </row>
    <row r="4208">
      <c r="A4208" s="3" t="n">
        <v>45392.41163016204</v>
      </c>
      <c r="B4208" t="n">
        <v>0.2418123757</v>
      </c>
      <c r="C4208" t="n">
        <v>1.166691001341845</v>
      </c>
      <c r="D4208" t="n">
        <v>0.22026716565</v>
      </c>
      <c r="E4208" t="n">
        <v>-0.5495508589683001</v>
      </c>
      <c r="F4208" t="n">
        <v>-9.591168479549999</v>
      </c>
      <c r="G4208" t="n">
        <v>-9.353608715332776</v>
      </c>
    </row>
    <row r="4209">
      <c r="A4209" s="3" t="n">
        <v>45392.41163074074</v>
      </c>
      <c r="B4209" t="n">
        <v>1.086969086</v>
      </c>
      <c r="C4209" t="n">
        <v>1.131308699579141</v>
      </c>
      <c r="D4209" t="n">
        <v>0.612915625</v>
      </c>
      <c r="E4209" t="n">
        <v>-0.1762007895707464</v>
      </c>
      <c r="F4209" t="n">
        <v>-8.497020925749998</v>
      </c>
      <c r="G4209" t="n">
        <v>-9.001025107394197</v>
      </c>
    </row>
    <row r="4210">
      <c r="A4210" s="3" t="n">
        <v>45392.41163128473</v>
      </c>
      <c r="B4210" t="n">
        <v>1.57778211185</v>
      </c>
      <c r="C4210" t="n">
        <v>1.137866079545808</v>
      </c>
      <c r="D4210" t="n">
        <v>1.3694790592</v>
      </c>
      <c r="E4210" t="n">
        <v>0.1273216571332171</v>
      </c>
      <c r="F4210" t="n">
        <v>-10.1490197648</v>
      </c>
      <c r="G4210" t="n">
        <v>-9.46623731336576</v>
      </c>
    </row>
    <row r="4211">
      <c r="A4211" s="3" t="n">
        <v>45392.41163185185</v>
      </c>
      <c r="B4211" t="n">
        <v>1.5346818851</v>
      </c>
      <c r="C4211" t="n">
        <v>0.8914976119775082</v>
      </c>
      <c r="D4211" t="n">
        <v>-1.4245532056</v>
      </c>
      <c r="E4211" t="n">
        <v>0.2009730961097908</v>
      </c>
      <c r="F4211" t="n">
        <v>-8.353373116549999</v>
      </c>
      <c r="G4211" t="n">
        <v>-9.187685729289186</v>
      </c>
    </row>
    <row r="4212">
      <c r="A4212" s="3" t="n">
        <v>45392.41163241898</v>
      </c>
      <c r="B4212" t="n">
        <v>1.3886412533</v>
      </c>
      <c r="C4212" t="n">
        <v>0.5293196485810038</v>
      </c>
      <c r="D4212" t="n">
        <v>-1.96563511935</v>
      </c>
      <c r="E4212" t="n">
        <v>0.005183351719114382</v>
      </c>
      <c r="F4212" t="n">
        <v>-10.8984047312</v>
      </c>
      <c r="G4212" t="n">
        <v>-8.939392300905386</v>
      </c>
    </row>
    <row r="4213">
      <c r="A4213" s="3" t="n">
        <v>45392.41163298611</v>
      </c>
      <c r="B4213" t="n">
        <v>-1.06781669855</v>
      </c>
      <c r="C4213" t="n">
        <v>0.7106090151135218</v>
      </c>
      <c r="D4213" t="n">
        <v>2.43251011255</v>
      </c>
      <c r="E4213" t="n">
        <v>-0.337527634210374</v>
      </c>
      <c r="F4213" t="n">
        <v>-7.046136864899999</v>
      </c>
      <c r="G4213" t="n">
        <v>-9.047449399885689</v>
      </c>
    </row>
    <row r="4214">
      <c r="A4214" s="3" t="n">
        <v>45392.41163410879</v>
      </c>
      <c r="B4214" t="n">
        <v>0.7733229990499999</v>
      </c>
      <c r="C4214" t="n">
        <v>0.5031376761082764</v>
      </c>
      <c r="D4214" t="n">
        <v>-0.8475495329</v>
      </c>
      <c r="E4214" t="n">
        <v>-0.7493024670996524</v>
      </c>
      <c r="F4214" t="n">
        <v>-9.718066530550001</v>
      </c>
      <c r="G4214" t="n">
        <v>-8.991198775516226</v>
      </c>
    </row>
    <row r="4215">
      <c r="A4215" s="3" t="n">
        <v>45392.41163413195</v>
      </c>
      <c r="B4215" t="n">
        <v>-0.7661445312499999</v>
      </c>
      <c r="C4215" t="n">
        <v>0.6844042976134053</v>
      </c>
      <c r="D4215" t="n">
        <v>-0.87867584</v>
      </c>
      <c r="E4215" t="n">
        <v>-1.073797269193942</v>
      </c>
      <c r="F4215" t="n">
        <v>-8.0301557392</v>
      </c>
      <c r="G4215" t="n">
        <v>-8.84726632201366</v>
      </c>
    </row>
    <row r="4216">
      <c r="A4216" s="3" t="n">
        <v>45392.41163467593</v>
      </c>
      <c r="B4216" t="n">
        <v>1.82438013275</v>
      </c>
      <c r="C4216" t="n">
        <v>0.6328430121118899</v>
      </c>
      <c r="D4216" t="n">
        <v>-1.4556795127</v>
      </c>
      <c r="E4216" t="n">
        <v>-0.8350757255525665</v>
      </c>
      <c r="F4216" t="n">
        <v>-9.303863054499999</v>
      </c>
      <c r="G4216" t="n">
        <v>-8.852606511554804</v>
      </c>
    </row>
    <row r="4217">
      <c r="A4217" s="3" t="n">
        <v>45392.41163579861</v>
      </c>
      <c r="B4217" t="n">
        <v>2.0494329436</v>
      </c>
      <c r="C4217" t="n">
        <v>0.692859801549186</v>
      </c>
      <c r="D4217" t="n">
        <v>-1.5059484006</v>
      </c>
      <c r="E4217" t="n">
        <v>-0.6449744553636381</v>
      </c>
      <c r="F4217" t="n">
        <v>-9.93353824435</v>
      </c>
      <c r="G4217" t="n">
        <v>-8.626519476308648</v>
      </c>
    </row>
    <row r="4218">
      <c r="A4218" s="3" t="n">
        <v>45392.41163583333</v>
      </c>
      <c r="B4218" t="n">
        <v>0.1101286795</v>
      </c>
      <c r="C4218" t="n">
        <v>0.877174485317718</v>
      </c>
      <c r="D4218" t="n">
        <v>-1.491591465</v>
      </c>
      <c r="E4218" t="n">
        <v>-1.103929835760609</v>
      </c>
      <c r="F4218" t="n">
        <v>-7.903257688199999</v>
      </c>
      <c r="G4218" t="n">
        <v>-9.163468058528579</v>
      </c>
    </row>
    <row r="4219">
      <c r="A4219" s="3" t="n">
        <v>45392.41163637731</v>
      </c>
      <c r="B4219" t="n">
        <v>1.51074385245</v>
      </c>
      <c r="C4219" t="n">
        <v>0.6512665528751765</v>
      </c>
      <c r="D4219" t="n">
        <v>-0.32321737735</v>
      </c>
      <c r="E4219" t="n">
        <v>-0.5447959138404443</v>
      </c>
      <c r="F4219" t="n">
        <v>-9.145848503049999</v>
      </c>
      <c r="G4219" t="n">
        <v>-9.081289291620187</v>
      </c>
    </row>
    <row r="4220">
      <c r="A4220" s="3" t="n">
        <v>45392.41163693287</v>
      </c>
      <c r="B4220" t="n">
        <v>-1.0917547312</v>
      </c>
      <c r="C4220" t="n">
        <v>0.7823389678918437</v>
      </c>
      <c r="D4220" t="n">
        <v>0.9935901646999999</v>
      </c>
      <c r="E4220" t="n">
        <v>-0.580708917669349</v>
      </c>
      <c r="F4220" t="n">
        <v>-8.556880717349999</v>
      </c>
      <c r="G4220" t="n">
        <v>-9.262568417175551</v>
      </c>
    </row>
    <row r="4221">
      <c r="A4221" s="3" t="n">
        <v>45392.41163805556</v>
      </c>
      <c r="B4221" t="n">
        <v>0.7374110467499999</v>
      </c>
      <c r="C4221" t="n">
        <v>0.5743903033419595</v>
      </c>
      <c r="D4221" t="n">
        <v>0.0646454368</v>
      </c>
      <c r="E4221" t="n">
        <v>-0.7322019554320534</v>
      </c>
      <c r="F4221" t="n">
        <v>-9.497799364899999</v>
      </c>
      <c r="G4221" t="n">
        <v>-9.164351594260864</v>
      </c>
    </row>
    <row r="4222">
      <c r="A4222" s="3" t="n">
        <v>45392.41163809028</v>
      </c>
      <c r="B4222" t="n">
        <v>0.8906399529999999</v>
      </c>
      <c r="C4222" t="n">
        <v>0.5175827572616564</v>
      </c>
      <c r="D4222" t="n">
        <v>-2.4492696774</v>
      </c>
      <c r="E4222" t="n">
        <v>-0.5280753012785562</v>
      </c>
      <c r="F4222" t="n">
        <v>-10.40280606015</v>
      </c>
      <c r="G4222" t="n">
        <v>-8.833773446001889</v>
      </c>
    </row>
    <row r="4223">
      <c r="A4223" s="3" t="n">
        <v>45392.41163862269</v>
      </c>
      <c r="B4223" t="n">
        <v>0.9792332290999999</v>
      </c>
      <c r="C4223" t="n">
        <v>0.7633318743052468</v>
      </c>
      <c r="D4223" t="n">
        <v>0.0622526142</v>
      </c>
      <c r="E4223" t="n">
        <v>-0.5953626130136379</v>
      </c>
      <c r="F4223" t="n">
        <v>-8.499413748349999</v>
      </c>
      <c r="G4223" t="n">
        <v>-9.059515259736854</v>
      </c>
    </row>
    <row r="4224">
      <c r="A4224" s="3" t="n">
        <v>45392.41163918981</v>
      </c>
      <c r="B4224" t="n">
        <v>1.62326535455</v>
      </c>
      <c r="C4224" t="n">
        <v>0.6207008249778571</v>
      </c>
      <c r="D4224" t="n">
        <v>-2.36068620795</v>
      </c>
      <c r="E4224" t="n">
        <v>-0.7647202810676011</v>
      </c>
      <c r="F4224" t="n">
        <v>-8.5425139751</v>
      </c>
      <c r="G4224" t="n">
        <v>-8.720481424667508</v>
      </c>
    </row>
    <row r="4225">
      <c r="A4225" s="3" t="n">
        <v>45392.41163975695</v>
      </c>
      <c r="B4225" t="n">
        <v>0.4716606384</v>
      </c>
      <c r="C4225" t="n">
        <v>1.417892410051519</v>
      </c>
      <c r="D4225" t="n">
        <v>-0.6200940927999999</v>
      </c>
      <c r="E4225" t="n">
        <v>-1.261988254253384</v>
      </c>
      <c r="F4225" t="n">
        <v>-8.324639632049999</v>
      </c>
      <c r="G4225" t="n">
        <v>-8.920756579896644</v>
      </c>
    </row>
    <row r="4226">
      <c r="A4226" s="3" t="n">
        <v>45392.4116403125</v>
      </c>
      <c r="B4226" t="n">
        <v>0.2059004234</v>
      </c>
      <c r="C4226" t="n">
        <v>1.230648852534969</v>
      </c>
      <c r="D4226" t="n">
        <v>1.20428603995</v>
      </c>
      <c r="E4226" t="n">
        <v>-1.189315102907113</v>
      </c>
      <c r="F4226" t="n">
        <v>-7.6925716196</v>
      </c>
      <c r="G4226" t="n">
        <v>-8.801493817427648</v>
      </c>
    </row>
    <row r="4227">
      <c r="A4227" s="3" t="n">
        <v>45392.41164087963</v>
      </c>
      <c r="B4227" t="n">
        <v>1.51074385245</v>
      </c>
      <c r="C4227" t="n">
        <v>1.039748900424478</v>
      </c>
      <c r="D4227" t="n">
        <v>-1.8052277453</v>
      </c>
      <c r="E4227" t="n">
        <v>-0.7074439816891629</v>
      </c>
      <c r="F4227" t="n">
        <v>-10.53448975635</v>
      </c>
      <c r="G4227" t="n">
        <v>-8.823297680728812</v>
      </c>
    </row>
    <row r="4228">
      <c r="A4228" s="3" t="n">
        <v>45392.41164144676</v>
      </c>
      <c r="B4228" t="n">
        <v>1.07020952115</v>
      </c>
      <c r="C4228" t="n">
        <v>0.7549116423064123</v>
      </c>
      <c r="D4228" t="n">
        <v>-1.3934268985</v>
      </c>
      <c r="E4228" t="n">
        <v>-0.7765306651136386</v>
      </c>
      <c r="F4228" t="n">
        <v>-8.295906147549999</v>
      </c>
      <c r="G4228" t="n">
        <v>-9.159847347339419</v>
      </c>
    </row>
    <row r="4229">
      <c r="A4229" s="3" t="n">
        <v>45392.41164256944</v>
      </c>
      <c r="B4229" t="n">
        <v>3.3351239852</v>
      </c>
      <c r="C4229" t="n">
        <v>0.4034060115101408</v>
      </c>
      <c r="D4229" t="n">
        <v>-2.3151931586</v>
      </c>
      <c r="E4229" t="n">
        <v>-0.1469784584268068</v>
      </c>
      <c r="F4229" t="n">
        <v>-10.6901114852</v>
      </c>
      <c r="G4229" t="n">
        <v>-9.050316667755503</v>
      </c>
    </row>
    <row r="4230">
      <c r="A4230" s="3" t="n">
        <v>45392.41164261574</v>
      </c>
      <c r="B4230" t="n">
        <v>-2.1835094624</v>
      </c>
      <c r="C4230" t="n">
        <v>0.6331701518977874</v>
      </c>
      <c r="D4230" t="n">
        <v>1.21385733035</v>
      </c>
      <c r="E4230" t="n">
        <v>-0.3497997080234276</v>
      </c>
      <c r="F4230" t="n">
        <v>-7.98226986725</v>
      </c>
      <c r="G4230" t="n">
        <v>-9.003628075759815</v>
      </c>
    </row>
    <row r="4231">
      <c r="A4231" s="3" t="n">
        <v>45392.41164314815</v>
      </c>
      <c r="B4231" t="n">
        <v>-0.15562172885</v>
      </c>
      <c r="C4231" t="n">
        <v>0.9813728161086275</v>
      </c>
      <c r="D4231" t="n">
        <v>1.16837408765</v>
      </c>
      <c r="E4231" t="n">
        <v>-0.6798138481811209</v>
      </c>
      <c r="F4231" t="n">
        <v>-8.963886112299999</v>
      </c>
      <c r="G4231" t="n">
        <v>-9.181519015169837</v>
      </c>
    </row>
    <row r="4232">
      <c r="A4232" s="3" t="n">
        <v>45392.4116437037</v>
      </c>
      <c r="B4232" t="n">
        <v>0.24900065015</v>
      </c>
      <c r="C4232" t="n">
        <v>0.4972684532315865</v>
      </c>
      <c r="D4232" t="n">
        <v>-0.7445993211999999</v>
      </c>
      <c r="E4232" t="n">
        <v>-0.07169701249242444</v>
      </c>
      <c r="F4232" t="n">
        <v>-8.8106670127</v>
      </c>
      <c r="G4232" t="n">
        <v>-8.568781601459813</v>
      </c>
    </row>
    <row r="4233">
      <c r="A4233" s="3" t="n">
        <v>45392.41164539352</v>
      </c>
      <c r="B4233" t="n">
        <v>1.04147603665</v>
      </c>
      <c r="C4233" t="n">
        <v>0.2661246612026814</v>
      </c>
      <c r="D4233" t="n">
        <v>0.6608014969499999</v>
      </c>
      <c r="E4233" t="n">
        <v>-0.2089359587538469</v>
      </c>
      <c r="F4233" t="n">
        <v>-7.891293575199999</v>
      </c>
      <c r="G4233" t="n">
        <v>-8.853340364433475</v>
      </c>
    </row>
    <row r="4234">
      <c r="A4234" s="3" t="n">
        <v>45392.41164541667</v>
      </c>
      <c r="B4234" t="n">
        <v>2.74853921545</v>
      </c>
      <c r="C4234" t="n">
        <v>-0.0636442441270399</v>
      </c>
      <c r="D4234" t="n">
        <v>-2.67910813345</v>
      </c>
      <c r="E4234" t="n">
        <v>0.03736582816631723</v>
      </c>
      <c r="F4234" t="n">
        <v>-9.615116318849999</v>
      </c>
      <c r="G4234" t="n">
        <v>-8.509316590385454</v>
      </c>
    </row>
    <row r="4235">
      <c r="A4235" s="3" t="n">
        <v>45392.41164596064</v>
      </c>
      <c r="B4235" t="n">
        <v>0.39025563675</v>
      </c>
      <c r="C4235" t="n">
        <v>0.5225831658107242</v>
      </c>
      <c r="D4235" t="n">
        <v>-0.751777789</v>
      </c>
      <c r="E4235" t="n">
        <v>-0.2623841214370637</v>
      </c>
      <c r="F4235" t="n">
        <v>-9.610320866999999</v>
      </c>
      <c r="G4235" t="n">
        <v>-8.940389904664476</v>
      </c>
    </row>
    <row r="4236">
      <c r="A4236" s="3" t="n">
        <v>45392.41164652778</v>
      </c>
      <c r="B4236" t="n">
        <v>-3.2680857258</v>
      </c>
      <c r="C4236" t="n">
        <v>0.239922321072262</v>
      </c>
      <c r="D4236" t="n">
        <v>2.09253317035</v>
      </c>
      <c r="E4236" t="n">
        <v>-0.4016784409574605</v>
      </c>
      <c r="F4236" t="n">
        <v>-6.780376649899999</v>
      </c>
      <c r="G4236" t="n">
        <v>-9.000189850554221</v>
      </c>
    </row>
    <row r="4237">
      <c r="A4237" s="3" t="n">
        <v>45392.41164709491</v>
      </c>
      <c r="B4237" t="n">
        <v>0.3327984744</v>
      </c>
      <c r="C4237" t="n">
        <v>-0.0805654015384617</v>
      </c>
      <c r="D4237" t="n">
        <v>-1.295262332</v>
      </c>
      <c r="E4237" t="n">
        <v>-0.328836679237297</v>
      </c>
      <c r="F4237" t="n">
        <v>-10.77390930945</v>
      </c>
      <c r="G4237" t="n">
        <v>-8.867575757007717</v>
      </c>
    </row>
    <row r="4238">
      <c r="A4238" s="3" t="n">
        <v>45392.41164765046</v>
      </c>
      <c r="B4238" t="n">
        <v>0.0311263071</v>
      </c>
      <c r="C4238" t="n">
        <v>-0.3583308077437072</v>
      </c>
      <c r="D4238" t="n">
        <v>1.4652508031</v>
      </c>
      <c r="E4238" t="n">
        <v>-0.5937898686624726</v>
      </c>
      <c r="F4238" t="n">
        <v>-7.71411682965</v>
      </c>
      <c r="G4238" t="n">
        <v>-9.12845004295329</v>
      </c>
    </row>
    <row r="4239">
      <c r="A4239" s="3" t="n">
        <v>45392.41164820602</v>
      </c>
      <c r="B4239" t="n">
        <v>1.45088406085</v>
      </c>
      <c r="C4239" t="n">
        <v>-0.8745174317914944</v>
      </c>
      <c r="D4239" t="n">
        <v>-1.8674803595</v>
      </c>
      <c r="E4239" t="n">
        <v>-0.3885019608493018</v>
      </c>
      <c r="F4239" t="n">
        <v>-10.4459062869</v>
      </c>
      <c r="G4239" t="n">
        <v>-8.763421933320654</v>
      </c>
    </row>
    <row r="4240">
      <c r="A4240" s="3" t="n">
        <v>45392.41164934028</v>
      </c>
      <c r="B4240" t="n">
        <v>-0.9911973420999999</v>
      </c>
      <c r="C4240" t="n">
        <v>-0.3928711091658519</v>
      </c>
      <c r="D4240" t="n">
        <v>-1.82438013275</v>
      </c>
      <c r="E4240" t="n">
        <v>-0.4356712615695815</v>
      </c>
      <c r="F4240" t="n">
        <v>-8.31746116425</v>
      </c>
      <c r="G4240" t="n">
        <v>-8.943199407022519</v>
      </c>
    </row>
    <row r="4241">
      <c r="A4241" s="3" t="n">
        <v>45392.41164990741</v>
      </c>
      <c r="B4241" t="n">
        <v>-0.9073995178499999</v>
      </c>
      <c r="C4241" t="n">
        <v>0.2631399192667841</v>
      </c>
      <c r="D4241" t="n">
        <v>-0.4285604116499999</v>
      </c>
      <c r="E4241" t="n">
        <v>-0.7728134647178344</v>
      </c>
      <c r="F4241" t="n">
        <v>-8.01818181955</v>
      </c>
      <c r="G4241" t="n">
        <v>-9.157678477536738</v>
      </c>
    </row>
    <row r="4242">
      <c r="A4242" s="3" t="n">
        <v>45392.41164993055</v>
      </c>
      <c r="B4242" t="n">
        <v>-0.3088506351</v>
      </c>
      <c r="C4242" t="n">
        <v>0.4104808808537307</v>
      </c>
      <c r="D4242" t="n">
        <v>-0.7038919170499999</v>
      </c>
      <c r="E4242" t="n">
        <v>-0.6053540349296055</v>
      </c>
      <c r="F4242" t="n">
        <v>-10.3094369455</v>
      </c>
      <c r="G4242" t="n">
        <v>-8.673758932294312</v>
      </c>
    </row>
    <row r="4243">
      <c r="A4243" s="3" t="n">
        <v>45392.41165047454</v>
      </c>
      <c r="B4243" t="n">
        <v>-0.7182586593</v>
      </c>
      <c r="C4243" t="n">
        <v>0.7220011649674846</v>
      </c>
      <c r="D4243" t="n">
        <v>0.8834614852</v>
      </c>
      <c r="E4243" t="n">
        <v>-0.6861255132740113</v>
      </c>
      <c r="F4243" t="n">
        <v>-7.376532710049999</v>
      </c>
      <c r="G4243" t="n">
        <v>-9.069991047869255</v>
      </c>
    </row>
    <row r="4244">
      <c r="A4244" s="3" t="n">
        <v>45392.41165104166</v>
      </c>
      <c r="B4244" t="n">
        <v>3.46440505215</v>
      </c>
      <c r="C4244" t="n">
        <v>0.8627343874969722</v>
      </c>
      <c r="D4244" t="n">
        <v>0.2801171506</v>
      </c>
      <c r="E4244" t="n">
        <v>-0.3178377326156185</v>
      </c>
      <c r="F4244" t="n">
        <v>-10.33816062335</v>
      </c>
      <c r="G4244" t="n">
        <v>-8.894208446771936</v>
      </c>
    </row>
    <row r="4245">
      <c r="A4245" s="3" t="n">
        <v>45392.4116516088</v>
      </c>
      <c r="B4245" t="n">
        <v>2.15478578455</v>
      </c>
      <c r="C4245" t="n">
        <v>1.124236436198488</v>
      </c>
      <c r="D4245" t="n">
        <v>-2.3750529502</v>
      </c>
      <c r="E4245" t="n">
        <v>-0.3247362651338003</v>
      </c>
      <c r="F4245" t="n">
        <v>-8.4706900705</v>
      </c>
      <c r="G4245" t="n">
        <v>-8.932219433639769</v>
      </c>
    </row>
    <row r="4246">
      <c r="A4246" s="3" t="n">
        <v>45392.41165216435</v>
      </c>
      <c r="B4246" t="n">
        <v>1.1540073454</v>
      </c>
      <c r="C4246" t="n">
        <v>1.027859354539397</v>
      </c>
      <c r="D4246" t="n">
        <v>-0.5123582359</v>
      </c>
      <c r="E4246" t="n">
        <v>-0.4884961647836844</v>
      </c>
      <c r="F4246" t="n">
        <v>-8.410830278900001</v>
      </c>
      <c r="G4246" t="n">
        <v>-8.960748441486505</v>
      </c>
    </row>
    <row r="4247">
      <c r="A4247" s="3" t="n">
        <v>45392.41165273148</v>
      </c>
      <c r="B4247" t="n">
        <v>-0.3375841196</v>
      </c>
      <c r="C4247" t="n">
        <v>0.8106061679007015</v>
      </c>
      <c r="D4247" t="n">
        <v>-0.0766095498</v>
      </c>
      <c r="E4247" t="n">
        <v>-0.8041893041987201</v>
      </c>
      <c r="F4247" t="n">
        <v>-10.1801460719</v>
      </c>
      <c r="G4247" t="n">
        <v>-8.570884339238134</v>
      </c>
    </row>
    <row r="4248">
      <c r="A4248" s="3" t="n">
        <v>45392.41165329861</v>
      </c>
      <c r="B4248" t="n">
        <v>-0.17956956815</v>
      </c>
      <c r="C4248" t="n">
        <v>0.9478687507031496</v>
      </c>
      <c r="D4248" t="n">
        <v>-0.809244758</v>
      </c>
      <c r="E4248" t="n">
        <v>-1.224005201479491</v>
      </c>
      <c r="F4248" t="n">
        <v>-7.821852686549999</v>
      </c>
      <c r="G4248" t="n">
        <v>-9.101554790993498</v>
      </c>
    </row>
    <row r="4249">
      <c r="A4249" s="3" t="n">
        <v>45392.41165385416</v>
      </c>
      <c r="B4249" t="n">
        <v>-0.009581097049999999</v>
      </c>
      <c r="C4249" t="n">
        <v>0.2395868833517489</v>
      </c>
      <c r="D4249" t="n">
        <v>-0.73980386935</v>
      </c>
      <c r="E4249" t="n">
        <v>-1.068806050093127</v>
      </c>
      <c r="F4249" t="n">
        <v>-8.257601372649999</v>
      </c>
      <c r="G4249" t="n">
        <v>-8.811079897810281</v>
      </c>
    </row>
    <row r="4250">
      <c r="A4250" s="3" t="n">
        <v>45392.4116544213</v>
      </c>
      <c r="B4250" t="n">
        <v>0.8475495329</v>
      </c>
      <c r="C4250" t="n">
        <v>0.261078396849651</v>
      </c>
      <c r="D4250" t="n">
        <v>-1.31441471945</v>
      </c>
      <c r="E4250" t="n">
        <v>-0.7430616430518667</v>
      </c>
      <c r="F4250" t="n">
        <v>-9.809042822599999</v>
      </c>
      <c r="G4250" t="n">
        <v>-9.192058557956901</v>
      </c>
    </row>
    <row r="4251">
      <c r="A4251" s="3" t="n">
        <v>45392.411655</v>
      </c>
      <c r="B4251" t="n">
        <v>1.2928695094</v>
      </c>
      <c r="C4251" t="n">
        <v>0.03798193266701644</v>
      </c>
      <c r="D4251" t="n">
        <v>-2.0805592507</v>
      </c>
      <c r="E4251" t="n">
        <v>-0.7130202623286732</v>
      </c>
      <c r="F4251" t="n">
        <v>-8.456323328249999</v>
      </c>
      <c r="G4251" t="n">
        <v>-9.159115231769373</v>
      </c>
    </row>
    <row r="4252">
      <c r="A4252" s="3" t="n">
        <v>45392.41165555555</v>
      </c>
      <c r="B4252" t="n">
        <v>1.61369406415</v>
      </c>
      <c r="C4252" t="n">
        <v>0.1250891469724945</v>
      </c>
      <c r="D4252" t="n">
        <v>-0.51954651035</v>
      </c>
      <c r="E4252" t="n">
        <v>-0.6436446827673676</v>
      </c>
      <c r="F4252" t="n">
        <v>-11.2431673186</v>
      </c>
      <c r="G4252" t="n">
        <v>-8.944870972231376</v>
      </c>
    </row>
    <row r="4253">
      <c r="A4253" s="3" t="n">
        <v>45392.41165667824</v>
      </c>
      <c r="B4253" t="n">
        <v>-2.5115222916</v>
      </c>
      <c r="C4253" t="n">
        <v>0.3655030120889288</v>
      </c>
      <c r="D4253" t="n">
        <v>0.7900825639</v>
      </c>
      <c r="E4253" t="n">
        <v>-0.5965749115438245</v>
      </c>
      <c r="F4253" t="n">
        <v>-7.527368793699999</v>
      </c>
      <c r="G4253" t="n">
        <v>-9.403882792299326</v>
      </c>
    </row>
    <row r="4254">
      <c r="A4254" s="3" t="n">
        <v>45392.41165670139</v>
      </c>
      <c r="B4254" t="n">
        <v>0.3399769422</v>
      </c>
      <c r="C4254" t="n">
        <v>0.4839579717660851</v>
      </c>
      <c r="D4254" t="n">
        <v>-0.11970977655</v>
      </c>
      <c r="E4254" t="n">
        <v>-0.4594980378896282</v>
      </c>
      <c r="F4254" t="n">
        <v>-9.95748608365</v>
      </c>
      <c r="G4254" t="n">
        <v>-9.19591700611576</v>
      </c>
    </row>
    <row r="4255">
      <c r="A4255" s="3" t="n">
        <v>45392.41165724537</v>
      </c>
      <c r="B4255" t="n">
        <v>-0.5363060752</v>
      </c>
      <c r="C4255" t="n">
        <v>0.4699499151691154</v>
      </c>
      <c r="D4255" t="n">
        <v>-0.4333460568499999</v>
      </c>
      <c r="E4255" t="n">
        <v>-0.7064350854240113</v>
      </c>
      <c r="F4255" t="n">
        <v>-8.015788996949999</v>
      </c>
      <c r="G4255" t="n">
        <v>-8.956754048927763</v>
      </c>
    </row>
    <row r="4256">
      <c r="A4256" s="3" t="n">
        <v>45392.4116578125</v>
      </c>
      <c r="B4256" t="n">
        <v>2.4780031619</v>
      </c>
      <c r="C4256" t="n">
        <v>0.7310969357094426</v>
      </c>
      <c r="D4256" t="n">
        <v>-1.58017493445</v>
      </c>
      <c r="E4256" t="n">
        <v>-0.7109549681230789</v>
      </c>
      <c r="F4256" t="n">
        <v>-9.004593516449999</v>
      </c>
      <c r="G4256" t="n">
        <v>-8.914378737060748</v>
      </c>
    </row>
    <row r="4257">
      <c r="A4257" s="3" t="n">
        <v>45392.41165837963</v>
      </c>
      <c r="B4257" t="n">
        <v>2.1763309946</v>
      </c>
      <c r="C4257" t="n">
        <v>0.7621610197294892</v>
      </c>
      <c r="D4257" t="n">
        <v>-1.3287814617</v>
      </c>
      <c r="E4257" t="n">
        <v>-0.7309788673009343</v>
      </c>
      <c r="F4257" t="n">
        <v>-10.29985584845</v>
      </c>
      <c r="G4257" t="n">
        <v>-8.63861564762345</v>
      </c>
    </row>
    <row r="4258">
      <c r="A4258" s="3" t="n">
        <v>45392.41165893518</v>
      </c>
      <c r="B4258" t="n">
        <v>0.2298482627</v>
      </c>
      <c r="C4258" t="n">
        <v>1.020093813580189</v>
      </c>
      <c r="D4258" t="n">
        <v>-0.4932058484499999</v>
      </c>
      <c r="E4258" t="n">
        <v>-0.791788463813522</v>
      </c>
      <c r="F4258" t="n">
        <v>-7.39808772675</v>
      </c>
      <c r="G4258" t="n">
        <v>-8.917040408170418</v>
      </c>
    </row>
    <row r="4259">
      <c r="A4259" s="3" t="n">
        <v>45392.41165950232</v>
      </c>
      <c r="B4259" t="n">
        <v>0.32321737735</v>
      </c>
      <c r="C4259" t="n">
        <v>0.7984043407903285</v>
      </c>
      <c r="D4259" t="n">
        <v>-1.89141839215</v>
      </c>
      <c r="E4259" t="n">
        <v>-0.7559758352763425</v>
      </c>
      <c r="F4259" t="n">
        <v>-9.076417421049999</v>
      </c>
      <c r="G4259" t="n">
        <v>-8.824742961489299</v>
      </c>
    </row>
    <row r="4260">
      <c r="A4260" s="3" t="n">
        <v>45392.41166008102</v>
      </c>
      <c r="B4260" t="n">
        <v>0.8164232258</v>
      </c>
      <c r="C4260" t="n">
        <v>0.8422259163687669</v>
      </c>
      <c r="D4260" t="n">
        <v>1.4317316734</v>
      </c>
      <c r="E4260" t="n">
        <v>-0.4677732503369477</v>
      </c>
      <c r="F4260" t="n">
        <v>-8.853757432799998</v>
      </c>
      <c r="G4260" t="n">
        <v>-9.049273688238252</v>
      </c>
    </row>
    <row r="4261">
      <c r="A4261" s="3" t="n">
        <v>45392.41166063657</v>
      </c>
      <c r="B4261" t="n">
        <v>-1.0271092944</v>
      </c>
      <c r="C4261" t="n">
        <v>0.4747400407966215</v>
      </c>
      <c r="D4261" t="n">
        <v>0.2418123757</v>
      </c>
      <c r="E4261" t="n">
        <v>-0.3798853672572271</v>
      </c>
      <c r="F4261" t="n">
        <v>-8.8944550303</v>
      </c>
      <c r="G4261" t="n">
        <v>-9.115975892715992</v>
      </c>
    </row>
    <row r="4262">
      <c r="A4262" s="3" t="n">
        <v>45392.41166174768</v>
      </c>
      <c r="B4262" t="n">
        <v>1.1228810383</v>
      </c>
      <c r="C4262" t="n">
        <v>0.1181992324194642</v>
      </c>
      <c r="D4262" t="n">
        <v>-1.48679601315</v>
      </c>
      <c r="E4262" t="n">
        <v>-0.3200812609705136</v>
      </c>
      <c r="F4262" t="n">
        <v>-9.406823072849999</v>
      </c>
      <c r="G4262" t="n">
        <v>-8.752760367462027</v>
      </c>
    </row>
    <row r="4263">
      <c r="A4263" s="3" t="n">
        <v>45392.4116617824</v>
      </c>
      <c r="B4263" t="n">
        <v>1.5251105947</v>
      </c>
      <c r="C4263" t="n">
        <v>-0.1522730207572266</v>
      </c>
      <c r="D4263" t="n">
        <v>-1.00795690695</v>
      </c>
      <c r="E4263" t="n">
        <v>-0.1067241260786716</v>
      </c>
      <c r="F4263" t="n">
        <v>-9.449913492949999</v>
      </c>
      <c r="G4263" t="n">
        <v>-9.098228987943381</v>
      </c>
    </row>
    <row r="4264">
      <c r="A4264" s="3" t="n">
        <v>45392.41166232639</v>
      </c>
      <c r="B4264" t="n">
        <v>0.2370267305</v>
      </c>
      <c r="C4264" t="n">
        <v>-0.06533944587692328</v>
      </c>
      <c r="D4264" t="n">
        <v>0.4501056217</v>
      </c>
      <c r="E4264" t="n">
        <v>-0.4780213138835677</v>
      </c>
      <c r="F4264" t="n">
        <v>-8.89925048215</v>
      </c>
      <c r="G4264" t="n">
        <v>-8.790332180996995</v>
      </c>
    </row>
    <row r="4265">
      <c r="A4265" s="3" t="n">
        <v>45392.41166289352</v>
      </c>
      <c r="B4265" t="n">
        <v>-1.3287814617</v>
      </c>
      <c r="C4265" t="n">
        <v>0.3288498004892783</v>
      </c>
      <c r="D4265" t="n">
        <v>-1.23541234705</v>
      </c>
      <c r="E4265" t="n">
        <v>-1.153370438914456</v>
      </c>
      <c r="F4265" t="n">
        <v>-8.791504818599998</v>
      </c>
      <c r="G4265" t="n">
        <v>-9.15486968381774</v>
      </c>
    </row>
    <row r="4266">
      <c r="A4266" s="3" t="n">
        <v>45392.41166400463</v>
      </c>
      <c r="B4266" t="n">
        <v>-1.82438013275</v>
      </c>
      <c r="C4266" t="n">
        <v>0.42293304042133</v>
      </c>
      <c r="D4266" t="n">
        <v>0.32561019995</v>
      </c>
      <c r="E4266" t="n">
        <v>-0.9980161641553642</v>
      </c>
      <c r="F4266" t="n">
        <v>-7.16106099625</v>
      </c>
      <c r="G4266" t="n">
        <v>-9.272475488185922</v>
      </c>
    </row>
    <row r="4267">
      <c r="A4267" s="3" t="n">
        <v>45392.4116640625</v>
      </c>
      <c r="B4267" t="n">
        <v>0.7445993211999999</v>
      </c>
      <c r="C4267" t="n">
        <v>-0.2226921970375298</v>
      </c>
      <c r="D4267" t="n">
        <v>-0.5770036727</v>
      </c>
      <c r="E4267" t="n">
        <v>-0.2102013594937069</v>
      </c>
      <c r="F4267" t="n">
        <v>-10.9606573454</v>
      </c>
      <c r="G4267" t="n">
        <v>-8.985405171283357</v>
      </c>
    </row>
    <row r="4268">
      <c r="A4268" s="3" t="n">
        <v>45392.41166513889</v>
      </c>
      <c r="B4268" t="n">
        <v>3.04781856015</v>
      </c>
      <c r="C4268" t="n">
        <v>-0.224528943721679</v>
      </c>
      <c r="D4268" t="n">
        <v>-3.51947919855</v>
      </c>
      <c r="E4268" t="n">
        <v>-0.1004580653371795</v>
      </c>
      <c r="F4268" t="n">
        <v>-8.738833301450001</v>
      </c>
      <c r="G4268" t="n">
        <v>-9.111980334331728</v>
      </c>
    </row>
    <row r="4269">
      <c r="A4269" s="3" t="n">
        <v>45392.41166517361</v>
      </c>
      <c r="B4269" t="n">
        <v>0.7757256283</v>
      </c>
      <c r="C4269" t="n">
        <v>0.1024498210974361</v>
      </c>
      <c r="D4269" t="n">
        <v>0.3088506351</v>
      </c>
      <c r="E4269" t="n">
        <v>-0.4016020222372972</v>
      </c>
      <c r="F4269" t="n">
        <v>-11.15697667175</v>
      </c>
      <c r="G4269" t="n">
        <v>-9.069867287489069</v>
      </c>
    </row>
    <row r="4270">
      <c r="A4270" s="3" t="n">
        <v>45392.41166571759</v>
      </c>
      <c r="B4270" t="n">
        <v>-2.33913119125</v>
      </c>
      <c r="C4270" t="n">
        <v>0.7675466536067621</v>
      </c>
      <c r="D4270" t="n">
        <v>2.0494329436</v>
      </c>
      <c r="E4270" t="n">
        <v>-0.5879201200213303</v>
      </c>
      <c r="F4270" t="n">
        <v>-7.57046902045</v>
      </c>
      <c r="G4270" t="n">
        <v>-9.203457291296179</v>
      </c>
    </row>
    <row r="4271">
      <c r="A4271" s="3" t="n">
        <v>45392.41166627315</v>
      </c>
      <c r="B4271" t="n">
        <v>-1.0821834408</v>
      </c>
      <c r="C4271" t="n">
        <v>1.252401876699537</v>
      </c>
      <c r="D4271" t="n">
        <v>1.630453629</v>
      </c>
      <c r="E4271" t="n">
        <v>-0.8402270513587438</v>
      </c>
      <c r="F4271" t="n">
        <v>-7.637507279849999</v>
      </c>
      <c r="G4271" t="n">
        <v>-9.331120032402939</v>
      </c>
    </row>
    <row r="4272">
      <c r="A4272" s="3" t="n">
        <v>45392.41166796297</v>
      </c>
      <c r="B4272" t="n">
        <v>2.70784161795</v>
      </c>
      <c r="C4272" t="n">
        <v>0.9020056317567625</v>
      </c>
      <c r="D4272" t="n">
        <v>-3.45244093915</v>
      </c>
      <c r="E4272" t="n">
        <v>-0.8518357933076947</v>
      </c>
      <c r="F4272" t="n">
        <v>-10.350134543</v>
      </c>
      <c r="G4272" t="n">
        <v>-8.631014945249674</v>
      </c>
    </row>
    <row r="4273">
      <c r="A4273" s="3" t="n">
        <v>45392.41166798611</v>
      </c>
      <c r="B4273" t="n">
        <v>2.0422544758</v>
      </c>
      <c r="C4273" t="n">
        <v>0.4830871000993018</v>
      </c>
      <c r="D4273" t="n">
        <v>-2.83713249155</v>
      </c>
      <c r="E4273" t="n">
        <v>-0.5522765590445237</v>
      </c>
      <c r="F4273" t="n">
        <v>-8.3054872446</v>
      </c>
      <c r="G4273" t="n">
        <v>-8.818761476472403</v>
      </c>
    </row>
    <row r="4274">
      <c r="A4274" s="3" t="n">
        <v>45392.41166853009</v>
      </c>
      <c r="B4274" t="n">
        <v>2.7246011828</v>
      </c>
      <c r="C4274" t="n">
        <v>0.7135658229554798</v>
      </c>
      <c r="D4274" t="n">
        <v>-1.1516145228</v>
      </c>
      <c r="E4274" t="n">
        <v>-0.9880212219034993</v>
      </c>
      <c r="F4274" t="n">
        <v>-9.9790312937</v>
      </c>
      <c r="G4274" t="n">
        <v>-8.775939310539652</v>
      </c>
    </row>
    <row r="4275">
      <c r="A4275" s="3" t="n">
        <v>45392.41166909722</v>
      </c>
      <c r="B4275" t="n">
        <v>0.34715541</v>
      </c>
      <c r="C4275" t="n">
        <v>1.220690028015039</v>
      </c>
      <c r="D4275" t="n">
        <v>0.09097629205</v>
      </c>
      <c r="E4275" t="n">
        <v>-1.36389386342413</v>
      </c>
      <c r="F4275" t="n">
        <v>-8.523361587649999</v>
      </c>
      <c r="G4275" t="n">
        <v>-9.153473756337787</v>
      </c>
    </row>
    <row r="4276">
      <c r="A4276" s="3" t="n">
        <v>45392.41166966435</v>
      </c>
      <c r="B4276" t="n">
        <v>-2.185902285</v>
      </c>
      <c r="C4276" t="n">
        <v>1.093044431401285</v>
      </c>
      <c r="D4276" t="n">
        <v>-0.2322410853</v>
      </c>
      <c r="E4276" t="n">
        <v>-1.196288362555481</v>
      </c>
      <c r="F4276" t="n">
        <v>-7.3908994523</v>
      </c>
      <c r="G4276" t="n">
        <v>-9.219121825948161</v>
      </c>
    </row>
    <row r="4277">
      <c r="A4277" s="3" t="n">
        <v>45392.41167021991</v>
      </c>
      <c r="B4277" t="n">
        <v>-0.2322410853</v>
      </c>
      <c r="C4277" t="n">
        <v>0.3458237400798377</v>
      </c>
      <c r="D4277" t="n">
        <v>0.6488275773</v>
      </c>
      <c r="E4277" t="n">
        <v>-0.2900389887336837</v>
      </c>
      <c r="F4277" t="n">
        <v>-10.697289953</v>
      </c>
      <c r="G4277" t="n">
        <v>-8.66881283749909</v>
      </c>
    </row>
    <row r="4278">
      <c r="A4278" s="3" t="n">
        <v>45392.41167078703</v>
      </c>
      <c r="B4278" t="n">
        <v>2.116471203</v>
      </c>
      <c r="C4278" t="n">
        <v>0.09653618255419594</v>
      </c>
      <c r="D4278" t="n">
        <v>-1.89620403735</v>
      </c>
      <c r="E4278" t="n">
        <v>-0.199895118967483</v>
      </c>
      <c r="F4278" t="n">
        <v>-8.863338529849999</v>
      </c>
      <c r="G4278" t="n">
        <v>-8.965046383008765</v>
      </c>
    </row>
    <row r="4279">
      <c r="A4279" s="3" t="n">
        <v>45392.41167190972</v>
      </c>
      <c r="B4279" t="n">
        <v>2.37025749835</v>
      </c>
      <c r="C4279" t="n">
        <v>0.1013298742362473</v>
      </c>
      <c r="D4279" t="n">
        <v>-2.02788773355</v>
      </c>
      <c r="E4279" t="n">
        <v>-0.477058364859675</v>
      </c>
      <c r="F4279" t="n">
        <v>-8.722073736599999</v>
      </c>
      <c r="G4279" t="n">
        <v>-8.708125479994662</v>
      </c>
    </row>
    <row r="4280">
      <c r="A4280" s="3" t="n">
        <v>45392.41167195602</v>
      </c>
      <c r="B4280" t="n">
        <v>-0.404622379</v>
      </c>
      <c r="C4280" t="n">
        <v>0.4427845574368311</v>
      </c>
      <c r="D4280" t="n">
        <v>0.3687104267</v>
      </c>
      <c r="E4280" t="n">
        <v>-0.4676653771869476</v>
      </c>
      <c r="F4280" t="n">
        <v>-8.9471363541</v>
      </c>
      <c r="G4280" t="n">
        <v>-9.012133687333824</v>
      </c>
    </row>
    <row r="4281">
      <c r="A4281" s="3" t="n">
        <v>45392.41167247685</v>
      </c>
      <c r="B4281" t="n">
        <v>-1.8315684072</v>
      </c>
      <c r="C4281" t="n">
        <v>0.6694185248692327</v>
      </c>
      <c r="D4281" t="n">
        <v>1.2186527822</v>
      </c>
      <c r="E4281" t="n">
        <v>-0.955374358289047</v>
      </c>
      <c r="F4281" t="n">
        <v>-7.371747064849999</v>
      </c>
      <c r="G4281" t="n">
        <v>-9.128060794384059</v>
      </c>
    </row>
    <row r="4282">
      <c r="A4282" s="3" t="n">
        <v>45392.41167304398</v>
      </c>
      <c r="B4282" t="n">
        <v>0.53151062335</v>
      </c>
      <c r="C4282" t="n">
        <v>0.1197235835817019</v>
      </c>
      <c r="D4282" t="n">
        <v>-1.5275034173</v>
      </c>
      <c r="E4282" t="n">
        <v>-1.036884604266786</v>
      </c>
      <c r="F4282" t="n">
        <v>-10.824188004</v>
      </c>
      <c r="G4282" t="n">
        <v>-8.82548671245527</v>
      </c>
    </row>
    <row r="4283">
      <c r="A4283" s="3" t="n">
        <v>45392.41167361111</v>
      </c>
      <c r="B4283" t="n">
        <v>1.0630212467</v>
      </c>
      <c r="C4283" t="n">
        <v>-0.1166596798067603</v>
      </c>
      <c r="D4283" t="n">
        <v>-1.4939842876</v>
      </c>
      <c r="E4283" t="n">
        <v>-0.7813590801088599</v>
      </c>
      <c r="F4283" t="n">
        <v>-8.027762916599999</v>
      </c>
      <c r="G4283" t="n">
        <v>-9.262854387318907</v>
      </c>
    </row>
    <row r="4284">
      <c r="A4284" s="3" t="n">
        <v>45392.41167417824</v>
      </c>
      <c r="B4284" t="n">
        <v>0.29687671545</v>
      </c>
      <c r="C4284" t="n">
        <v>0.1427901730818185</v>
      </c>
      <c r="D4284" t="n">
        <v>-0.6631943195500001</v>
      </c>
      <c r="E4284" t="n">
        <v>-0.7374436212867153</v>
      </c>
      <c r="F4284" t="n">
        <v>-10.40280606015</v>
      </c>
      <c r="G4284" t="n">
        <v>-9.288979280059582</v>
      </c>
    </row>
    <row r="4285">
      <c r="A4285" s="3" t="n">
        <v>45392.4116747338</v>
      </c>
      <c r="B4285" t="n">
        <v>0.25139347275</v>
      </c>
      <c r="C4285" t="n">
        <v>0.4218469253596749</v>
      </c>
      <c r="D4285" t="n">
        <v>-3.31357877515</v>
      </c>
      <c r="E4285" t="n">
        <v>-0.9605292501497698</v>
      </c>
      <c r="F4285" t="n">
        <v>-8.822631125699999</v>
      </c>
      <c r="G4285" t="n">
        <v>-8.995027392257249</v>
      </c>
    </row>
    <row r="4286">
      <c r="A4286" s="3" t="n">
        <v>45392.41167530093</v>
      </c>
      <c r="B4286" t="n">
        <v>-0.48842020325</v>
      </c>
      <c r="C4286" t="n">
        <v>0.7441546616293728</v>
      </c>
      <c r="D4286" t="n">
        <v>1.38145297885</v>
      </c>
      <c r="E4286" t="n">
        <v>-0.7835252067926597</v>
      </c>
      <c r="F4286" t="n">
        <v>-8.722073736599999</v>
      </c>
      <c r="G4286" t="n">
        <v>-9.057700206551191</v>
      </c>
    </row>
    <row r="4287">
      <c r="A4287" s="3" t="n">
        <v>45392.41167585649</v>
      </c>
      <c r="B4287" t="n">
        <v>1.7310110181</v>
      </c>
      <c r="C4287" t="n">
        <v>0.6262030871262256</v>
      </c>
      <c r="D4287" t="n">
        <v>0.06703825939999999</v>
      </c>
      <c r="E4287" t="n">
        <v>-0.2622461196980194</v>
      </c>
      <c r="F4287" t="n">
        <v>-9.751585660249999</v>
      </c>
      <c r="G4287" t="n">
        <v>-8.67405192025014</v>
      </c>
    </row>
    <row r="4288">
      <c r="A4288" s="3" t="n">
        <v>45392.41167643519</v>
      </c>
      <c r="B4288" t="n">
        <v>0.73980386935</v>
      </c>
      <c r="C4288" t="n">
        <v>0.6726988150052466</v>
      </c>
      <c r="D4288" t="n">
        <v>0.03591195229999999</v>
      </c>
      <c r="E4288" t="n">
        <v>-0.07036314807715628</v>
      </c>
      <c r="F4288" t="n">
        <v>-7.383720984499999</v>
      </c>
      <c r="G4288" t="n">
        <v>-9.022265214046644</v>
      </c>
    </row>
    <row r="4289">
      <c r="A4289" s="3" t="n">
        <v>45392.41167699074</v>
      </c>
      <c r="B4289" t="n">
        <v>-0.22744563345</v>
      </c>
      <c r="C4289" t="n">
        <v>0.6762820140437082</v>
      </c>
      <c r="D4289" t="n">
        <v>-0.6488275773</v>
      </c>
      <c r="E4289" t="n">
        <v>-0.1569388830994177</v>
      </c>
      <c r="F4289" t="n">
        <v>-8.09479136935</v>
      </c>
      <c r="G4289" t="n">
        <v>-8.680363219593847</v>
      </c>
    </row>
    <row r="4290">
      <c r="A4290" s="3" t="n">
        <v>45392.41167755787</v>
      </c>
      <c r="B4290" t="n">
        <v>1.9464827319</v>
      </c>
      <c r="C4290" t="n">
        <v>0.5313400013555959</v>
      </c>
      <c r="D4290" t="n">
        <v>0.14605043845</v>
      </c>
      <c r="E4290" t="n">
        <v>0.2095745568293713</v>
      </c>
      <c r="F4290" t="n">
        <v>-10.4961751748</v>
      </c>
      <c r="G4290" t="n">
        <v>-8.802490392517157</v>
      </c>
    </row>
    <row r="4291">
      <c r="A4291" s="3" t="n">
        <v>45392.41167811343</v>
      </c>
      <c r="B4291" t="n">
        <v>0.009581097049999999</v>
      </c>
      <c r="C4291" t="n">
        <v>0.4606024861291388</v>
      </c>
      <c r="D4291" t="n">
        <v>-0.208293246</v>
      </c>
      <c r="E4291" t="n">
        <v>-0.2720287674078097</v>
      </c>
      <c r="F4291" t="n">
        <v>-8.719680914</v>
      </c>
      <c r="G4291" t="n">
        <v>-9.089365330777415</v>
      </c>
    </row>
    <row r="4292">
      <c r="A4292" s="3" t="n">
        <v>45392.41167924769</v>
      </c>
      <c r="B4292" t="n">
        <v>-0.07182390459999999</v>
      </c>
      <c r="C4292" t="n">
        <v>0.03655368210291381</v>
      </c>
      <c r="D4292" t="n">
        <v>-0.52672497815</v>
      </c>
      <c r="E4292" t="n">
        <v>-0.2799756971030311</v>
      </c>
      <c r="F4292" t="n">
        <v>-9.65342109375</v>
      </c>
      <c r="G4292" t="n">
        <v>-8.982530931319722</v>
      </c>
    </row>
    <row r="4293">
      <c r="A4293" s="3" t="n">
        <v>45392.41167927083</v>
      </c>
      <c r="B4293" t="n">
        <v>-0.5722180274999999</v>
      </c>
      <c r="C4293" t="n">
        <v>-0.1329597036662008</v>
      </c>
      <c r="D4293" t="n">
        <v>-0.6105228023999999</v>
      </c>
      <c r="E4293" t="n">
        <v>-0.4416204463616563</v>
      </c>
      <c r="F4293" t="n">
        <v>-7.64229292505</v>
      </c>
      <c r="G4293" t="n">
        <v>-9.383479931248045</v>
      </c>
    </row>
    <row r="4294">
      <c r="A4294" s="3" t="n">
        <v>45392.41167981482</v>
      </c>
      <c r="B4294" t="n">
        <v>-0.07901217904999999</v>
      </c>
      <c r="C4294" t="n">
        <v>-0.1807337249438234</v>
      </c>
      <c r="D4294" t="n">
        <v>1.14681907095</v>
      </c>
      <c r="E4294" t="n">
        <v>-0.3686896475744764</v>
      </c>
      <c r="F4294" t="n">
        <v>-9.8665097916</v>
      </c>
      <c r="G4294" t="n">
        <v>-9.181732018350958</v>
      </c>
    </row>
    <row r="4295">
      <c r="A4295" s="3" t="n">
        <v>45392.4116809375</v>
      </c>
      <c r="B4295" t="n">
        <v>0.2753315054</v>
      </c>
      <c r="C4295" t="n">
        <v>-0.2808318245058283</v>
      </c>
      <c r="D4295" t="n">
        <v>-1.79564664825</v>
      </c>
      <c r="E4295" t="n">
        <v>-0.532416675516435</v>
      </c>
      <c r="F4295" t="n">
        <v>-10.02452434305</v>
      </c>
      <c r="G4295" t="n">
        <v>-8.991122013906201</v>
      </c>
    </row>
    <row r="4296">
      <c r="A4296" s="3" t="n">
        <v>45392.41168097223</v>
      </c>
      <c r="B4296" t="n">
        <v>-0.8260043228499999</v>
      </c>
      <c r="C4296" t="n">
        <v>0.01705289569568771</v>
      </c>
      <c r="D4296" t="n">
        <v>-0.9433114701499999</v>
      </c>
      <c r="E4296" t="n">
        <v>-0.7657919947551303</v>
      </c>
      <c r="F4296" t="n">
        <v>-7.7260907493</v>
      </c>
      <c r="G4296" t="n">
        <v>-9.03027601269315</v>
      </c>
    </row>
    <row r="4297">
      <c r="A4297" s="3" t="n">
        <v>45392.41168150463</v>
      </c>
      <c r="B4297" t="n">
        <v>-0.04069759749999999</v>
      </c>
      <c r="C4297" t="n">
        <v>-0.02344095664941732</v>
      </c>
      <c r="D4297" t="n">
        <v>-0.6799538843999999</v>
      </c>
      <c r="E4297" t="n">
        <v>-0.586963205858976</v>
      </c>
      <c r="F4297" t="n">
        <v>-10.20169128195</v>
      </c>
      <c r="G4297" t="n">
        <v>-8.927278985097576</v>
      </c>
    </row>
    <row r="4298">
      <c r="A4298" s="3" t="n">
        <v>45392.41168262732</v>
      </c>
      <c r="B4298" t="n">
        <v>0.9265519052999999</v>
      </c>
      <c r="C4298" t="n">
        <v>-0.002919272831934855</v>
      </c>
      <c r="D4298" t="n">
        <v>0.01675956485</v>
      </c>
      <c r="E4298" t="n">
        <v>-0.7498083896586267</v>
      </c>
      <c r="F4298" t="n">
        <v>-8.008600722499999</v>
      </c>
      <c r="G4298" t="n">
        <v>-9.077504381906667</v>
      </c>
    </row>
    <row r="4299">
      <c r="A4299" s="3" t="n">
        <v>45392.41168266204</v>
      </c>
      <c r="B4299" t="n">
        <v>0.45250825095</v>
      </c>
      <c r="C4299" t="n">
        <v>0.3943454898458053</v>
      </c>
      <c r="D4299" t="n">
        <v>-1.5993273219</v>
      </c>
      <c r="E4299" t="n">
        <v>-1.225892558706996</v>
      </c>
      <c r="F4299" t="n">
        <v>-9.167393713099999</v>
      </c>
      <c r="G4299" t="n">
        <v>-8.848771562781028</v>
      </c>
    </row>
    <row r="4300">
      <c r="A4300" s="3" t="n">
        <v>45392.41168320602</v>
      </c>
      <c r="B4300" t="n">
        <v>-0.04549304934999999</v>
      </c>
      <c r="C4300" t="n">
        <v>0.5778790476536148</v>
      </c>
      <c r="D4300" t="n">
        <v>-1.31441471945</v>
      </c>
      <c r="E4300" t="n">
        <v>-1.340156878528791</v>
      </c>
      <c r="F4300" t="n">
        <v>-8.4515278764</v>
      </c>
      <c r="G4300" t="n">
        <v>-8.805999824517039</v>
      </c>
    </row>
    <row r="4301">
      <c r="A4301" s="3" t="n">
        <v>45392.41168431713</v>
      </c>
      <c r="B4301" t="n">
        <v>-0.25857194055</v>
      </c>
      <c r="C4301" t="n">
        <v>0.7589956205559463</v>
      </c>
      <c r="D4301" t="n">
        <v>0.29448389285</v>
      </c>
      <c r="E4301" t="n">
        <v>-1.299599957308745</v>
      </c>
      <c r="F4301" t="n">
        <v>-9.2966845867</v>
      </c>
      <c r="G4301" t="n">
        <v>-9.151312955876483</v>
      </c>
    </row>
    <row r="4302">
      <c r="A4302" s="3" t="n">
        <v>45392.41168435185</v>
      </c>
      <c r="B4302" t="n">
        <v>1.52031514285</v>
      </c>
      <c r="C4302" t="n">
        <v>0.7231257522714472</v>
      </c>
      <c r="D4302" t="n">
        <v>-3.11246399695</v>
      </c>
      <c r="E4302" t="n">
        <v>-1.156360095605015</v>
      </c>
      <c r="F4302" t="n">
        <v>-9.30626568375</v>
      </c>
      <c r="G4302" t="n">
        <v>-8.595262551031258</v>
      </c>
    </row>
    <row r="4303">
      <c r="A4303" s="3" t="n">
        <v>45392.41168489584</v>
      </c>
      <c r="B4303" t="n">
        <v>2.56897945395</v>
      </c>
      <c r="C4303" t="n">
        <v>0.81113680138893</v>
      </c>
      <c r="D4303" t="n">
        <v>-2.3846242406</v>
      </c>
      <c r="E4303" t="n">
        <v>-1.007561646378558</v>
      </c>
      <c r="F4303" t="n">
        <v>-8.592792669650001</v>
      </c>
      <c r="G4303" t="n">
        <v>-8.786225526298043</v>
      </c>
    </row>
    <row r="4304">
      <c r="A4304" s="3" t="n">
        <v>45392.41168546296</v>
      </c>
      <c r="B4304" t="n">
        <v>-0.45968671875</v>
      </c>
      <c r="C4304" t="n">
        <v>0.8862604951283241</v>
      </c>
      <c r="D4304" t="n">
        <v>-0.26096476315</v>
      </c>
      <c r="E4304" t="n">
        <v>-0.7848111580648039</v>
      </c>
      <c r="F4304" t="n">
        <v>-8.59997113745</v>
      </c>
      <c r="G4304" t="n">
        <v>-8.784975327008649</v>
      </c>
    </row>
    <row r="4305">
      <c r="A4305" s="3" t="n">
        <v>45392.41168601852</v>
      </c>
      <c r="B4305" t="n">
        <v>0.6368536576499999</v>
      </c>
      <c r="C4305" t="n">
        <v>1.134688953539047</v>
      </c>
      <c r="D4305" t="n">
        <v>1.491591465</v>
      </c>
      <c r="E4305" t="n">
        <v>-1.07718892995653</v>
      </c>
      <c r="F4305" t="n">
        <v>-9.253594166599999</v>
      </c>
      <c r="G4305" t="n">
        <v>-8.916259967989419</v>
      </c>
    </row>
    <row r="4306">
      <c r="A4306" s="3" t="n">
        <v>45392.41168658565</v>
      </c>
      <c r="B4306" t="n">
        <v>1.0941475538</v>
      </c>
      <c r="C4306" t="n">
        <v>1.243963197226227</v>
      </c>
      <c r="D4306" t="n">
        <v>-0.9026138726499999</v>
      </c>
      <c r="E4306" t="n">
        <v>-1.234011824845924</v>
      </c>
      <c r="F4306" t="n">
        <v>-6.842629264099999</v>
      </c>
      <c r="G4306" t="n">
        <v>-9.076453104454803</v>
      </c>
    </row>
    <row r="4307">
      <c r="A4307" s="3" t="n">
        <v>45392.41168715278</v>
      </c>
      <c r="B4307" t="n">
        <v>1.44131277045</v>
      </c>
      <c r="C4307" t="n">
        <v>0.9205297535456902</v>
      </c>
      <c r="D4307" t="n">
        <v>-1.48440319055</v>
      </c>
      <c r="E4307" t="n">
        <v>-0.1966754974773896</v>
      </c>
      <c r="F4307" t="n">
        <v>-11.0300884274</v>
      </c>
      <c r="G4307" t="n">
        <v>-9.008834583974149</v>
      </c>
    </row>
    <row r="4308">
      <c r="A4308" s="3" t="n">
        <v>45392.4116877199</v>
      </c>
      <c r="B4308" t="n">
        <v>0.7134730141</v>
      </c>
      <c r="C4308" t="n">
        <v>0.6629159615615402</v>
      </c>
      <c r="D4308" t="n">
        <v>-1.8339612298</v>
      </c>
      <c r="E4308" t="n">
        <v>-0.2115603463060611</v>
      </c>
      <c r="F4308" t="n">
        <v>-9.610320866999999</v>
      </c>
      <c r="G4308" t="n">
        <v>-9.411975404466459</v>
      </c>
    </row>
    <row r="4309">
      <c r="A4309" s="3" t="n">
        <v>45392.41168827546</v>
      </c>
      <c r="B4309" t="n">
        <v>1.95367100635</v>
      </c>
      <c r="C4309" t="n">
        <v>1.074953310927742</v>
      </c>
      <c r="D4309" t="n">
        <v>-1.71425145325</v>
      </c>
      <c r="E4309" t="n">
        <v>-0.7301088414291395</v>
      </c>
      <c r="F4309" t="n">
        <v>-9.3589372009</v>
      </c>
      <c r="G4309" t="n">
        <v>-9.587611865905387</v>
      </c>
    </row>
    <row r="4310">
      <c r="A4310" s="3" t="n">
        <v>45392.41168885417</v>
      </c>
      <c r="B4310" t="n">
        <v>0.41898912125</v>
      </c>
      <c r="C4310" t="n">
        <v>0.9476703317707487</v>
      </c>
      <c r="D4310" t="n">
        <v>1.30723625165</v>
      </c>
      <c r="E4310" t="n">
        <v>-1.047789301895574</v>
      </c>
      <c r="F4310" t="n">
        <v>-9.6007495766</v>
      </c>
      <c r="G4310" t="n">
        <v>-9.671748282462614</v>
      </c>
    </row>
    <row r="4311">
      <c r="A4311" s="3" t="n">
        <v>45392.41168940972</v>
      </c>
      <c r="B4311" t="n">
        <v>-0.5123582359</v>
      </c>
      <c r="C4311" t="n">
        <v>0.8892203661196996</v>
      </c>
      <c r="D4311" t="n">
        <v>2.7198155376</v>
      </c>
      <c r="E4311" t="n">
        <v>-0.6456071100149202</v>
      </c>
      <c r="F4311" t="n">
        <v>-8.358158761749999</v>
      </c>
      <c r="G4311" t="n">
        <v>-9.696466640996999</v>
      </c>
    </row>
    <row r="4312">
      <c r="A4312" s="3" t="n">
        <v>45392.41169108796</v>
      </c>
      <c r="B4312" t="n">
        <v>0.7206514818999999</v>
      </c>
      <c r="C4312" t="n">
        <v>0.5385387682353162</v>
      </c>
      <c r="D4312" t="n">
        <v>-3.66312700775</v>
      </c>
      <c r="E4312" t="n">
        <v>-0.2124799311923081</v>
      </c>
      <c r="F4312" t="n">
        <v>-11.15458384915</v>
      </c>
      <c r="G4312" t="n">
        <v>-9.029639814846643</v>
      </c>
    </row>
    <row r="4313">
      <c r="A4313" s="3" t="n">
        <v>45392.41169112269</v>
      </c>
      <c r="B4313" t="n">
        <v>2.33434554605</v>
      </c>
      <c r="C4313" t="n">
        <v>0.2420038911165508</v>
      </c>
      <c r="D4313" t="n">
        <v>-2.1499903327</v>
      </c>
      <c r="E4313" t="n">
        <v>-0.1108854602806528</v>
      </c>
      <c r="F4313" t="n">
        <v>-8.56166636255</v>
      </c>
      <c r="G4313" t="n">
        <v>-8.935578954192799</v>
      </c>
    </row>
    <row r="4314">
      <c r="A4314" s="3" t="n">
        <v>45392.41169166667</v>
      </c>
      <c r="B4314" t="n">
        <v>-0.1364693414</v>
      </c>
      <c r="C4314" t="n">
        <v>0.4138003747304208</v>
      </c>
      <c r="D4314" t="n">
        <v>0.11731695395</v>
      </c>
      <c r="E4314" t="n">
        <v>-0.3654305937504673</v>
      </c>
      <c r="F4314" t="n">
        <v>-8.722073736599999</v>
      </c>
      <c r="G4314" t="n">
        <v>-9.002381351087669</v>
      </c>
    </row>
    <row r="4315">
      <c r="A4315" s="3" t="n">
        <v>45392.4116922338</v>
      </c>
      <c r="B4315" t="n">
        <v>0.07182390459999999</v>
      </c>
      <c r="C4315" t="n">
        <v>0.7825358781088601</v>
      </c>
      <c r="D4315" t="n">
        <v>1.3982125437</v>
      </c>
      <c r="E4315" t="n">
        <v>-0.9327909006018675</v>
      </c>
      <c r="F4315" t="n">
        <v>-8.202537032899999</v>
      </c>
      <c r="G4315" t="n">
        <v>-8.789676872755619</v>
      </c>
    </row>
    <row r="4316">
      <c r="A4316" s="3" t="n">
        <v>45392.41169278935</v>
      </c>
      <c r="B4316" t="n">
        <v>-0.9959829872999999</v>
      </c>
      <c r="C4316" t="n">
        <v>0.8500600581593265</v>
      </c>
      <c r="D4316" t="n">
        <v>0.29687671545</v>
      </c>
      <c r="E4316" t="n">
        <v>-0.9791798754377652</v>
      </c>
      <c r="F4316" t="n">
        <v>-8.262387017849999</v>
      </c>
      <c r="G4316" t="n">
        <v>-9.010729736231145</v>
      </c>
    </row>
    <row r="4317">
      <c r="A4317" s="3" t="n">
        <v>45392.41169335648</v>
      </c>
      <c r="B4317" t="n">
        <v>1.1204882157</v>
      </c>
      <c r="C4317" t="n">
        <v>0.1870338917967369</v>
      </c>
      <c r="D4317" t="n">
        <v>-1.75016340555</v>
      </c>
      <c r="E4317" t="n">
        <v>0.003257910857809104</v>
      </c>
      <c r="F4317" t="n">
        <v>-9.473851525600001</v>
      </c>
      <c r="G4317" t="n">
        <v>-8.335883424891165</v>
      </c>
    </row>
    <row r="4318">
      <c r="A4318" s="3" t="n">
        <v>45392.41169447917</v>
      </c>
      <c r="B4318" t="n">
        <v>2.755727489899999</v>
      </c>
      <c r="C4318" t="n">
        <v>-0.3663837132650364</v>
      </c>
      <c r="D4318" t="n">
        <v>-1.44609841565</v>
      </c>
      <c r="E4318" t="n">
        <v>0.09677149643554822</v>
      </c>
      <c r="F4318" t="n">
        <v>-9.734826095399999</v>
      </c>
      <c r="G4318" t="n">
        <v>-8.72421800977007</v>
      </c>
    </row>
    <row r="4319">
      <c r="A4319" s="3" t="n">
        <v>45392.41169451389</v>
      </c>
      <c r="B4319" t="n">
        <v>-0.59854888275</v>
      </c>
      <c r="C4319" t="n">
        <v>-0.1830019870872968</v>
      </c>
      <c r="D4319" t="n">
        <v>-0.6967134492499999</v>
      </c>
      <c r="E4319" t="n">
        <v>-0.1286900391277392</v>
      </c>
      <c r="F4319" t="n">
        <v>-7.886498123349999</v>
      </c>
      <c r="G4319" t="n">
        <v>-9.044774310352821</v>
      </c>
    </row>
    <row r="4320">
      <c r="A4320" s="3" t="n">
        <v>45392.4116950463</v>
      </c>
      <c r="B4320" t="n">
        <v>-1.61608688675</v>
      </c>
      <c r="C4320" t="n">
        <v>-0.03197852555839176</v>
      </c>
      <c r="D4320" t="n">
        <v>1.017538004</v>
      </c>
      <c r="E4320" t="n">
        <v>-0.1937680200566438</v>
      </c>
      <c r="F4320" t="n">
        <v>-9.72524499835</v>
      </c>
      <c r="G4320" t="n">
        <v>-9.217932546757252</v>
      </c>
    </row>
    <row r="4321">
      <c r="A4321" s="3" t="n">
        <v>45392.41169561342</v>
      </c>
      <c r="B4321" t="n">
        <v>-2.3798385954</v>
      </c>
      <c r="C4321" t="n">
        <v>0.2345916410099074</v>
      </c>
      <c r="D4321" t="n">
        <v>2.173938172</v>
      </c>
      <c r="E4321" t="n">
        <v>-0.1892632016520984</v>
      </c>
      <c r="F4321" t="n">
        <v>-6.634336018099999</v>
      </c>
      <c r="G4321" t="n">
        <v>-9.416005046102823</v>
      </c>
    </row>
    <row r="4322">
      <c r="A4322" s="3" t="n">
        <v>45392.41169618056</v>
      </c>
      <c r="B4322" t="n">
        <v>0.76375170865</v>
      </c>
      <c r="C4322" t="n">
        <v>-0.01841236255384621</v>
      </c>
      <c r="D4322" t="n">
        <v>-0.6464347547</v>
      </c>
      <c r="E4322" t="n">
        <v>-0.03105050558158504</v>
      </c>
      <c r="F4322" t="n">
        <v>-12.10747641635</v>
      </c>
      <c r="G4322" t="n">
        <v>-9.319802289648626</v>
      </c>
    </row>
    <row r="4323">
      <c r="A4323" s="3" t="n">
        <v>45392.41169674769</v>
      </c>
      <c r="B4323" t="n">
        <v>2.3918027084</v>
      </c>
      <c r="C4323" t="n">
        <v>0.09221138132622403</v>
      </c>
      <c r="D4323" t="n">
        <v>-1.5346818851</v>
      </c>
      <c r="E4323" t="n">
        <v>-0.3573476739367142</v>
      </c>
      <c r="F4323" t="n">
        <v>-9.8665097916</v>
      </c>
      <c r="G4323" t="n">
        <v>-9.368651773542917</v>
      </c>
    </row>
    <row r="4324">
      <c r="A4324" s="3" t="n">
        <v>45392.41169730324</v>
      </c>
      <c r="B4324" t="n">
        <v>1.41497210855</v>
      </c>
      <c r="C4324" t="n">
        <v>0.6089242270127057</v>
      </c>
      <c r="D4324" t="n">
        <v>-0.9552853897999999</v>
      </c>
      <c r="E4324" t="n">
        <v>-0.4049252879024485</v>
      </c>
      <c r="F4324" t="n">
        <v>-8.686161784299999</v>
      </c>
      <c r="G4324" t="n">
        <v>-9.44729781480026</v>
      </c>
    </row>
    <row r="4325">
      <c r="A4325" s="3" t="n">
        <v>45392.41169787037</v>
      </c>
      <c r="B4325" t="n">
        <v>0.5075725906999999</v>
      </c>
      <c r="C4325" t="n">
        <v>0.9630157731188839</v>
      </c>
      <c r="D4325" t="n">
        <v>-1.31680754205</v>
      </c>
      <c r="E4325" t="n">
        <v>-0.7060261549768084</v>
      </c>
      <c r="F4325" t="n">
        <v>-9.615116318849999</v>
      </c>
      <c r="G4325" t="n">
        <v>-9.155282477490701</v>
      </c>
    </row>
    <row r="4326">
      <c r="A4326" s="3" t="n">
        <v>45392.4116984375</v>
      </c>
      <c r="B4326" t="n">
        <v>-0.7302325789499999</v>
      </c>
      <c r="C4326" t="n">
        <v>1.158408496770166</v>
      </c>
      <c r="D4326" t="n">
        <v>0.22026716565</v>
      </c>
      <c r="E4326" t="n">
        <v>-0.9412720755585109</v>
      </c>
      <c r="F4326" t="n">
        <v>-8.18817029065</v>
      </c>
      <c r="G4326" t="n">
        <v>-9.31927588513534</v>
      </c>
    </row>
    <row r="4327">
      <c r="A4327" s="3" t="n">
        <v>45392.41169899306</v>
      </c>
      <c r="B4327" t="n">
        <v>1.0247164718</v>
      </c>
      <c r="C4327" t="n">
        <v>0.8628047256369488</v>
      </c>
      <c r="D4327" t="n">
        <v>-0.6344608350500001</v>
      </c>
      <c r="E4327" t="n">
        <v>-0.4930819509138709</v>
      </c>
      <c r="F4327" t="n">
        <v>-9.059657856199999</v>
      </c>
      <c r="G4327" t="n">
        <v>-8.790648302588719</v>
      </c>
    </row>
    <row r="4328">
      <c r="A4328" s="3" t="n">
        <v>45392.41169956019</v>
      </c>
      <c r="B4328" t="n">
        <v>0.7924851931499999</v>
      </c>
      <c r="C4328" t="n">
        <v>0.7437876780417269</v>
      </c>
      <c r="D4328" t="n">
        <v>0.9959829872999999</v>
      </c>
      <c r="E4328" t="n">
        <v>-0.4185108813324022</v>
      </c>
      <c r="F4328" t="n">
        <v>-8.80826438345</v>
      </c>
      <c r="G4328" t="n">
        <v>-8.989232713636156</v>
      </c>
    </row>
    <row r="4329">
      <c r="A4329" s="3" t="n">
        <v>45392.41170012731</v>
      </c>
      <c r="B4329" t="n">
        <v>1.8076205679</v>
      </c>
      <c r="C4329" t="n">
        <v>0.663327223659792</v>
      </c>
      <c r="D4329" t="n">
        <v>-1.92493752185</v>
      </c>
      <c r="E4329" t="n">
        <v>-0.4227089733273904</v>
      </c>
      <c r="F4329" t="n">
        <v>-9.179367632749999</v>
      </c>
      <c r="G4329" t="n">
        <v>-9.118889176405037</v>
      </c>
    </row>
    <row r="4330">
      <c r="A4330" s="3" t="n">
        <v>45392.41170070602</v>
      </c>
      <c r="B4330" t="n">
        <v>1.3000479772</v>
      </c>
      <c r="C4330" t="n">
        <v>0.6122450924488361</v>
      </c>
      <c r="D4330" t="n">
        <v>-1.24259081485</v>
      </c>
      <c r="E4330" t="n">
        <v>-0.4173574684208635</v>
      </c>
      <c r="F4330" t="n">
        <v>-10.1107149899</v>
      </c>
      <c r="G4330" t="n">
        <v>-8.866459970543497</v>
      </c>
    </row>
    <row r="4331">
      <c r="A4331" s="3" t="n">
        <v>45392.41170181713</v>
      </c>
      <c r="B4331" t="n">
        <v>0.22505281085</v>
      </c>
      <c r="C4331" t="n">
        <v>0.7660324291250604</v>
      </c>
      <c r="D4331" t="n">
        <v>0.4118008468</v>
      </c>
      <c r="E4331" t="n">
        <v>-0.9005123464158533</v>
      </c>
      <c r="F4331" t="n">
        <v>-8.49223528055</v>
      </c>
      <c r="G4331" t="n">
        <v>-9.119972754081726</v>
      </c>
    </row>
    <row r="4332">
      <c r="A4332" s="3" t="n">
        <v>45392.41170184028</v>
      </c>
      <c r="B4332" t="n">
        <v>0.04310022674999999</v>
      </c>
      <c r="C4332" t="n">
        <v>0.7474818362389297</v>
      </c>
      <c r="D4332" t="n">
        <v>-1.3886412533</v>
      </c>
      <c r="E4332" t="n">
        <v>-1.106352581215737</v>
      </c>
      <c r="F4332" t="n">
        <v>-8.779540705599999</v>
      </c>
      <c r="G4332" t="n">
        <v>-8.934509617874966</v>
      </c>
    </row>
    <row r="4333">
      <c r="A4333" s="3" t="n">
        <v>45392.41170238426</v>
      </c>
      <c r="B4333" t="n">
        <v>-0.335191297</v>
      </c>
      <c r="C4333" t="n">
        <v>1.186151509620166</v>
      </c>
      <c r="D4333" t="n">
        <v>-0.6392562868999999</v>
      </c>
      <c r="E4333" t="n">
        <v>-1.565553607908513</v>
      </c>
      <c r="F4333" t="n">
        <v>-8.916010046999999</v>
      </c>
      <c r="G4333" t="n">
        <v>-9.385830761269839</v>
      </c>
    </row>
    <row r="4334">
      <c r="A4334" s="3" t="n">
        <v>45392.41170295139</v>
      </c>
      <c r="B4334" t="n">
        <v>1.630453629</v>
      </c>
      <c r="C4334" t="n">
        <v>1.227741923737999</v>
      </c>
      <c r="D4334" t="n">
        <v>-1.68551796875</v>
      </c>
      <c r="E4334" t="n">
        <v>-1.395951710836834</v>
      </c>
      <c r="F4334" t="n">
        <v>-8.497020925749998</v>
      </c>
      <c r="G4334" t="n">
        <v>-9.33167347949653</v>
      </c>
    </row>
    <row r="4335">
      <c r="A4335" s="3" t="n">
        <v>45392.41170351852</v>
      </c>
      <c r="B4335" t="n">
        <v>2.8227657493</v>
      </c>
      <c r="C4335" t="n">
        <v>1.214777989624479</v>
      </c>
      <c r="D4335" t="n">
        <v>-2.9879685752</v>
      </c>
      <c r="E4335" t="n">
        <v>-1.403162318846391</v>
      </c>
      <c r="F4335" t="n">
        <v>-10.80742843915</v>
      </c>
      <c r="G4335" t="n">
        <v>-9.340652301936855</v>
      </c>
    </row>
    <row r="4336">
      <c r="A4336" s="3" t="n">
        <v>45392.41170407407</v>
      </c>
      <c r="B4336" t="n">
        <v>2.0374688306</v>
      </c>
      <c r="C4336" t="n">
        <v>1.306063202579141</v>
      </c>
      <c r="D4336" t="n">
        <v>-1.27371712195</v>
      </c>
      <c r="E4336" t="n">
        <v>-1.761604520075996</v>
      </c>
      <c r="F4336" t="n">
        <v>-9.004593516449999</v>
      </c>
      <c r="G4336" t="n">
        <v>-9.558870426360631</v>
      </c>
    </row>
    <row r="4337">
      <c r="A4337" s="3" t="n">
        <v>45392.41170464121</v>
      </c>
      <c r="B4337" t="n">
        <v>1.9009994892</v>
      </c>
      <c r="C4337" t="n">
        <v>1.366358601457463</v>
      </c>
      <c r="D4337" t="n">
        <v>-1.8315684072</v>
      </c>
      <c r="E4337" t="n">
        <v>-1.494982074233687</v>
      </c>
      <c r="F4337" t="n">
        <v>-11.3413318851</v>
      </c>
      <c r="G4337" t="n">
        <v>-9.341109556995015</v>
      </c>
    </row>
    <row r="4338">
      <c r="A4338" s="3" t="n">
        <v>45392.41170520833</v>
      </c>
      <c r="B4338" t="n">
        <v>-1.00317126175</v>
      </c>
      <c r="C4338" t="n">
        <v>1.301167878342545</v>
      </c>
      <c r="D4338" t="n">
        <v>-0.04549304934999999</v>
      </c>
      <c r="E4338" t="n">
        <v>-1.697227886067021</v>
      </c>
      <c r="F4338" t="n">
        <v>-7.1826062063</v>
      </c>
      <c r="G4338" t="n">
        <v>-9.237181789163078</v>
      </c>
    </row>
    <row r="4339">
      <c r="A4339" s="3" t="n">
        <v>45392.41170577546</v>
      </c>
      <c r="B4339" t="n">
        <v>0.05745716234999999</v>
      </c>
      <c r="C4339" t="n">
        <v>0.8619621309539651</v>
      </c>
      <c r="D4339" t="n">
        <v>-1.2306168952</v>
      </c>
      <c r="E4339" t="n">
        <v>-1.570430096062126</v>
      </c>
      <c r="F4339" t="n">
        <v>-9.2966845867</v>
      </c>
      <c r="G4339" t="n">
        <v>-9.021290583908185</v>
      </c>
    </row>
    <row r="4340">
      <c r="A4340" s="3" t="n">
        <v>45392.41170690972</v>
      </c>
      <c r="B4340" t="n">
        <v>1.65917730685</v>
      </c>
      <c r="C4340" t="n">
        <v>0.3994903693226117</v>
      </c>
      <c r="D4340" t="n">
        <v>-3.02147789825</v>
      </c>
      <c r="E4340" t="n">
        <v>-1.361548199609561</v>
      </c>
      <c r="F4340" t="n">
        <v>-8.9184028696</v>
      </c>
      <c r="G4340" t="n">
        <v>-8.786976135061213</v>
      </c>
    </row>
    <row r="4341">
      <c r="A4341" s="3" t="n">
        <v>45392.41170693287</v>
      </c>
      <c r="B4341" t="n">
        <v>1.5586297244</v>
      </c>
      <c r="C4341" t="n">
        <v>0.4101835267670172</v>
      </c>
      <c r="D4341" t="n">
        <v>-0.51954651035</v>
      </c>
      <c r="E4341" t="n">
        <v>-1.191073647843826</v>
      </c>
      <c r="F4341" t="n">
        <v>-8.2767537601</v>
      </c>
      <c r="G4341" t="n">
        <v>-9.214756197967507</v>
      </c>
    </row>
    <row r="4342">
      <c r="A4342" s="3" t="n">
        <v>45392.41170802083</v>
      </c>
      <c r="B4342" t="n">
        <v>0.6344608350500001</v>
      </c>
      <c r="C4342" t="n">
        <v>0.7505685536192329</v>
      </c>
      <c r="D4342" t="n">
        <v>-2.53067467905</v>
      </c>
      <c r="E4342" t="n">
        <v>-0.8772930794906784</v>
      </c>
      <c r="F4342" t="n">
        <v>-9.830588032649999</v>
      </c>
      <c r="G4342" t="n">
        <v>-9.039990242446178</v>
      </c>
    </row>
    <row r="4343">
      <c r="A4343" s="3" t="n">
        <v>45392.41170805556</v>
      </c>
      <c r="B4343" t="n">
        <v>-0.0742167272</v>
      </c>
      <c r="C4343" t="n">
        <v>1.465481773709794</v>
      </c>
      <c r="D4343" t="n">
        <v>0.0335191297</v>
      </c>
      <c r="E4343" t="n">
        <v>-0.9318471762694666</v>
      </c>
      <c r="F4343" t="n">
        <v>-9.179367632749999</v>
      </c>
      <c r="G4343" t="n">
        <v>-9.430121318739653</v>
      </c>
    </row>
    <row r="4344">
      <c r="A4344" s="3" t="n">
        <v>45392.41170914352</v>
      </c>
      <c r="B4344" t="n">
        <v>0.35434368445</v>
      </c>
      <c r="C4344" t="n">
        <v>1.410990402916088</v>
      </c>
      <c r="D4344" t="n">
        <v>0.3064578125</v>
      </c>
      <c r="E4344" t="n">
        <v>-0.7713531653814708</v>
      </c>
      <c r="F4344" t="n">
        <v>-10.17056497485</v>
      </c>
      <c r="G4344" t="n">
        <v>-9.420862378142917</v>
      </c>
    </row>
    <row r="4345">
      <c r="A4345" s="3" t="n">
        <v>45392.41170917824</v>
      </c>
      <c r="B4345" t="n">
        <v>2.4133577251</v>
      </c>
      <c r="C4345" t="n">
        <v>1.107027205585901</v>
      </c>
      <c r="D4345" t="n">
        <v>0.28251977985</v>
      </c>
      <c r="E4345" t="n">
        <v>-0.2656685948293713</v>
      </c>
      <c r="F4345" t="n">
        <v>-10.0173360686</v>
      </c>
      <c r="G4345" t="n">
        <v>-9.340502916254456</v>
      </c>
    </row>
    <row r="4346">
      <c r="A4346" s="3" t="n">
        <v>45392.41170972222</v>
      </c>
      <c r="B4346" t="n">
        <v>2.53306750165</v>
      </c>
      <c r="C4346" t="n">
        <v>0.8800062983759931</v>
      </c>
      <c r="D4346" t="n">
        <v>-1.13485495795</v>
      </c>
      <c r="E4346" t="n">
        <v>-0.4637050221616563</v>
      </c>
      <c r="F4346" t="n">
        <v>-7.3573803226</v>
      </c>
      <c r="G4346" t="n">
        <v>-9.418173047251191</v>
      </c>
    </row>
    <row r="4347">
      <c r="A4347" s="3" t="n">
        <v>45392.41171028935</v>
      </c>
      <c r="B4347" t="n">
        <v>1.44849123825</v>
      </c>
      <c r="C4347" t="n">
        <v>0.4585494902398614</v>
      </c>
      <c r="D4347" t="n">
        <v>-1.7621373252</v>
      </c>
      <c r="E4347" t="n">
        <v>-0.00714918500594397</v>
      </c>
      <c r="F4347" t="n">
        <v>-9.794676080349999</v>
      </c>
      <c r="G4347" t="n">
        <v>-8.843197979541749</v>
      </c>
    </row>
    <row r="4348">
      <c r="A4348" s="3" t="n">
        <v>45392.41171085648</v>
      </c>
      <c r="B4348" t="n">
        <v>-1.2234384274</v>
      </c>
      <c r="C4348" t="n">
        <v>0.7019864780972048</v>
      </c>
      <c r="D4348" t="n">
        <v>-0.2394195531</v>
      </c>
      <c r="E4348" t="n">
        <v>-0.6140539507576941</v>
      </c>
      <c r="F4348" t="n">
        <v>-9.5337113172</v>
      </c>
      <c r="G4348" t="n">
        <v>-8.898822921353755</v>
      </c>
    </row>
    <row r="4349">
      <c r="A4349" s="3" t="n">
        <v>45392.41171196759</v>
      </c>
      <c r="B4349" t="n">
        <v>-0.682346707</v>
      </c>
      <c r="C4349" t="n">
        <v>0.6995868205593259</v>
      </c>
      <c r="D4349" t="n">
        <v>1.2880838642</v>
      </c>
      <c r="E4349" t="n">
        <v>-0.7431785456348506</v>
      </c>
      <c r="F4349" t="n">
        <v>-8.01818181955</v>
      </c>
      <c r="G4349" t="n">
        <v>-8.792675604597809</v>
      </c>
    </row>
    <row r="4350">
      <c r="A4350" s="3" t="n">
        <v>45392.41171201389</v>
      </c>
      <c r="B4350" t="n">
        <v>-0.01436674225</v>
      </c>
      <c r="C4350" t="n">
        <v>0.728205734127391</v>
      </c>
      <c r="D4350" t="n">
        <v>-1.55383427255</v>
      </c>
      <c r="E4350" t="n">
        <v>-0.8288334385080445</v>
      </c>
      <c r="F4350" t="n">
        <v>-9.54568523685</v>
      </c>
      <c r="G4350" t="n">
        <v>-9.045105564817041</v>
      </c>
    </row>
    <row r="4351">
      <c r="A4351" s="3" t="n">
        <v>45392.41171310185</v>
      </c>
      <c r="B4351" t="n">
        <v>0.7924851931499999</v>
      </c>
      <c r="C4351" t="n">
        <v>0.6547058753283231</v>
      </c>
      <c r="D4351" t="n">
        <v>0.5099654133</v>
      </c>
      <c r="E4351" t="n">
        <v>-0.5429123969793723</v>
      </c>
      <c r="F4351" t="n">
        <v>-7.53694989075</v>
      </c>
      <c r="G4351" t="n">
        <v>-9.559568664412495</v>
      </c>
    </row>
    <row r="4352">
      <c r="A4352" s="3" t="n">
        <v>45392.41171365741</v>
      </c>
      <c r="B4352" t="n">
        <v>4.450816749049999</v>
      </c>
      <c r="C4352" t="n">
        <v>0.5453595104738937</v>
      </c>
      <c r="D4352" t="n">
        <v>-3.32554288815</v>
      </c>
      <c r="E4352" t="n">
        <v>0.0231681763360142</v>
      </c>
      <c r="F4352" t="n">
        <v>-11.25992688345</v>
      </c>
      <c r="G4352" t="n">
        <v>-9.248048060268207</v>
      </c>
    </row>
    <row r="4353">
      <c r="A4353" s="3" t="n">
        <v>45392.41171423611</v>
      </c>
      <c r="B4353" t="n">
        <v>0.41898912125</v>
      </c>
      <c r="C4353" t="n">
        <v>0.9008282851329859</v>
      </c>
      <c r="D4353" t="n">
        <v>0.6464347547</v>
      </c>
      <c r="E4353" t="n">
        <v>-0.2489574003089751</v>
      </c>
      <c r="F4353" t="n">
        <v>-9.119517647799999</v>
      </c>
      <c r="G4353" t="n">
        <v>-9.374236626428932</v>
      </c>
    </row>
    <row r="4354">
      <c r="A4354" s="3" t="n">
        <v>45392.41171480324</v>
      </c>
      <c r="B4354" t="n">
        <v>0.2729386828</v>
      </c>
      <c r="C4354" t="n">
        <v>1.026542085993359</v>
      </c>
      <c r="D4354" t="n">
        <v>-0.06943108200000001</v>
      </c>
      <c r="E4354" t="n">
        <v>-0.3495754580548963</v>
      </c>
      <c r="F4354" t="n">
        <v>-10.1490197648</v>
      </c>
      <c r="G4354" t="n">
        <v>-9.534202038308536</v>
      </c>
    </row>
    <row r="4355">
      <c r="A4355" s="3" t="n">
        <v>45392.41171535879</v>
      </c>
      <c r="B4355" t="n">
        <v>-1.699884711</v>
      </c>
      <c r="C4355" t="n">
        <v>1.018800958792194</v>
      </c>
      <c r="D4355" t="n">
        <v>1.45088406085</v>
      </c>
      <c r="E4355" t="n">
        <v>-0.5104724102472044</v>
      </c>
      <c r="F4355" t="n">
        <v>-9.4379395733</v>
      </c>
      <c r="G4355" t="n">
        <v>-9.275990429282892</v>
      </c>
    </row>
    <row r="4356">
      <c r="A4356" s="3" t="n">
        <v>45392.41171592593</v>
      </c>
      <c r="B4356" t="n">
        <v>0.2465980209</v>
      </c>
      <c r="C4356" t="n">
        <v>0.8626019862923102</v>
      </c>
      <c r="D4356" t="n">
        <v>0.7326254015499999</v>
      </c>
      <c r="E4356" t="n">
        <v>-0.6772687139052467</v>
      </c>
      <c r="F4356" t="n">
        <v>-7.61595226315</v>
      </c>
      <c r="G4356" t="n">
        <v>-9.527895059377066</v>
      </c>
    </row>
    <row r="4357">
      <c r="A4357" s="3" t="n">
        <v>45392.41171649306</v>
      </c>
      <c r="B4357" t="n">
        <v>3.22259267645</v>
      </c>
      <c r="C4357" t="n">
        <v>0.2291717410059446</v>
      </c>
      <c r="D4357" t="n">
        <v>-3.67749375</v>
      </c>
      <c r="E4357" t="n">
        <v>-0.3533373484291384</v>
      </c>
      <c r="F4357" t="n">
        <v>-10.072410215</v>
      </c>
      <c r="G4357" t="n">
        <v>-9.150024444360048</v>
      </c>
    </row>
    <row r="4358">
      <c r="A4358" s="3" t="n">
        <v>45392.41171761574</v>
      </c>
      <c r="B4358" t="n">
        <v>1.72621556625</v>
      </c>
      <c r="C4358" t="n">
        <v>0.7233535454352001</v>
      </c>
      <c r="D4358" t="n">
        <v>-0.9600710349999999</v>
      </c>
      <c r="E4358" t="n">
        <v>-0.6631159577872978</v>
      </c>
      <c r="F4358" t="n">
        <v>-9.2895061189</v>
      </c>
      <c r="G4358" t="n">
        <v>-9.372216182217041</v>
      </c>
    </row>
    <row r="4359">
      <c r="A4359" s="3" t="n">
        <v>45392.41171763889</v>
      </c>
      <c r="B4359" t="n">
        <v>0.474053461</v>
      </c>
      <c r="C4359" t="n">
        <v>0.8667560512292565</v>
      </c>
      <c r="D4359" t="n">
        <v>-1.8698731821</v>
      </c>
      <c r="E4359" t="n">
        <v>-0.9820982796153874</v>
      </c>
      <c r="F4359" t="n">
        <v>-9.167393713099999</v>
      </c>
      <c r="G4359" t="n">
        <v>-9.376648582283126</v>
      </c>
    </row>
    <row r="4360">
      <c r="A4360" s="3" t="n">
        <v>45392.41171818287</v>
      </c>
      <c r="B4360" t="n">
        <v>-0.2705458602</v>
      </c>
      <c r="C4360" t="n">
        <v>1.098407937452917</v>
      </c>
      <c r="D4360" t="n">
        <v>1.38384580145</v>
      </c>
      <c r="E4360" t="n">
        <v>-1.016755689354432</v>
      </c>
      <c r="F4360" t="n">
        <v>-10.77630213205</v>
      </c>
      <c r="G4360" t="n">
        <v>-9.353232176547694</v>
      </c>
    </row>
    <row r="4361">
      <c r="A4361" s="3" t="n">
        <v>45392.41171875</v>
      </c>
      <c r="B4361" t="n">
        <v>-0.94091864755</v>
      </c>
      <c r="C4361" t="n">
        <v>1.060224362688814</v>
      </c>
      <c r="D4361" t="n">
        <v>0.22265998825</v>
      </c>
      <c r="E4361" t="n">
        <v>-0.5648709950447569</v>
      </c>
      <c r="F4361" t="n">
        <v>-8.39167789145</v>
      </c>
      <c r="G4361" t="n">
        <v>-9.721320898212614</v>
      </c>
    </row>
    <row r="4362">
      <c r="A4362" s="3" t="n">
        <v>45392.41171931713</v>
      </c>
      <c r="B4362" t="n">
        <v>2.91134921875</v>
      </c>
      <c r="C4362" t="n">
        <v>0.9064929170597926</v>
      </c>
      <c r="D4362" t="n">
        <v>-1.06542387595</v>
      </c>
      <c r="E4362" t="n">
        <v>-0.03019961296398588</v>
      </c>
      <c r="F4362" t="n">
        <v>-9.6630021908</v>
      </c>
      <c r="G4362" t="n">
        <v>-9.197850104850609</v>
      </c>
    </row>
    <row r="4363">
      <c r="A4363" s="3" t="n">
        <v>45392.41171987268</v>
      </c>
      <c r="B4363" t="n">
        <v>1.37666733365</v>
      </c>
      <c r="C4363" t="n">
        <v>1.329234464923896</v>
      </c>
      <c r="D4363" t="n">
        <v>-2.243369254</v>
      </c>
      <c r="E4363" t="n">
        <v>-0.5936732403913769</v>
      </c>
      <c r="F4363" t="n">
        <v>-9.050086565799999</v>
      </c>
      <c r="G4363" t="n">
        <v>-9.289410041161215</v>
      </c>
    </row>
    <row r="4364">
      <c r="A4364" s="3" t="n">
        <v>45392.41172043981</v>
      </c>
      <c r="B4364" t="n">
        <v>2.1188640256</v>
      </c>
      <c r="C4364" t="n">
        <v>1.542825633574946</v>
      </c>
      <c r="D4364" t="n">
        <v>0.9121949697</v>
      </c>
      <c r="E4364" t="n">
        <v>-0.566325350956878</v>
      </c>
      <c r="F4364" t="n">
        <v>-8.726869188449999</v>
      </c>
      <c r="G4364" t="n">
        <v>-9.116709539860748</v>
      </c>
    </row>
    <row r="4365">
      <c r="A4365" s="3" t="n">
        <v>45392.41172100695</v>
      </c>
      <c r="B4365" t="n">
        <v>1.95367100635</v>
      </c>
      <c r="C4365" t="n">
        <v>1.545644279662592</v>
      </c>
      <c r="D4365" t="n">
        <v>-0.46447236395</v>
      </c>
      <c r="E4365" t="n">
        <v>-1.256207016914805</v>
      </c>
      <c r="F4365" t="n">
        <v>-10.49857780405</v>
      </c>
      <c r="G4365" t="n">
        <v>-8.832104578193263</v>
      </c>
    </row>
    <row r="4366">
      <c r="A4366" s="3" t="n">
        <v>45392.41172157408</v>
      </c>
      <c r="B4366" t="n">
        <v>0.4955986710499999</v>
      </c>
      <c r="C4366" t="n">
        <v>1.433105884522149</v>
      </c>
      <c r="D4366" t="n">
        <v>-1.68551796875</v>
      </c>
      <c r="E4366" t="n">
        <v>-1.264929494895691</v>
      </c>
      <c r="F4366" t="n">
        <v>-7.055708155299999</v>
      </c>
      <c r="G4366" t="n">
        <v>-9.063330960959815</v>
      </c>
    </row>
    <row r="4367">
      <c r="A4367" s="3" t="n">
        <v>45392.41172212963</v>
      </c>
      <c r="B4367" t="n">
        <v>1.2545647345</v>
      </c>
      <c r="C4367" t="n">
        <v>1.06111731646259</v>
      </c>
      <c r="D4367" t="n">
        <v>-2.4253218381</v>
      </c>
      <c r="E4367" t="n">
        <v>-1.184927507116087</v>
      </c>
      <c r="F4367" t="n">
        <v>-10.40998452795</v>
      </c>
      <c r="G4367" t="n">
        <v>-9.101536823564826</v>
      </c>
    </row>
    <row r="4368">
      <c r="A4368" s="3" t="n">
        <v>45392.41172268519</v>
      </c>
      <c r="B4368" t="n">
        <v>0.22265998825</v>
      </c>
      <c r="C4368" t="n">
        <v>1.292417740579608</v>
      </c>
      <c r="D4368" t="n">
        <v>0.22505281085</v>
      </c>
      <c r="E4368" t="n">
        <v>-1.196414317430772</v>
      </c>
      <c r="F4368" t="n">
        <v>-8.190563113249999</v>
      </c>
      <c r="G4368" t="n">
        <v>-9.319894641317624</v>
      </c>
    </row>
    <row r="4369">
      <c r="A4369" s="3" t="n">
        <v>45392.41172326389</v>
      </c>
      <c r="B4369" t="n">
        <v>1.0510571337</v>
      </c>
      <c r="C4369" t="n">
        <v>0.7033724389118901</v>
      </c>
      <c r="D4369" t="n">
        <v>-3.00712096265</v>
      </c>
      <c r="E4369" t="n">
        <v>-1.173142725512941</v>
      </c>
      <c r="F4369" t="n">
        <v>-9.145848503049999</v>
      </c>
      <c r="G4369" t="n">
        <v>-9.269483499844313</v>
      </c>
    </row>
    <row r="4370">
      <c r="A4370" s="3" t="n">
        <v>45392.41172439815</v>
      </c>
      <c r="B4370" t="n">
        <v>1.68312514615</v>
      </c>
      <c r="C4370" t="n">
        <v>0.3777825609009333</v>
      </c>
      <c r="D4370" t="n">
        <v>-0.0383047749</v>
      </c>
      <c r="E4370" t="n">
        <v>-0.9050876172569955</v>
      </c>
      <c r="F4370" t="n">
        <v>-10.25915825095</v>
      </c>
      <c r="G4370" t="n">
        <v>-8.837624419161795</v>
      </c>
    </row>
    <row r="4371">
      <c r="A4371" s="3" t="n">
        <v>45392.41172443287</v>
      </c>
      <c r="B4371" t="n">
        <v>1.17794537805</v>
      </c>
      <c r="C4371" t="n">
        <v>0.5112830018765748</v>
      </c>
      <c r="D4371" t="n">
        <v>-0.5722180274999999</v>
      </c>
      <c r="E4371" t="n">
        <v>-0.850819079153732</v>
      </c>
      <c r="F4371" t="n">
        <v>-9.47864697745</v>
      </c>
      <c r="G4371" t="n">
        <v>-9.324698413961563</v>
      </c>
    </row>
    <row r="4372">
      <c r="A4372" s="3" t="n">
        <v>45392.4117249537</v>
      </c>
      <c r="B4372" t="n">
        <v>0.265760215</v>
      </c>
      <c r="C4372" t="n">
        <v>0.8840917624815874</v>
      </c>
      <c r="D4372" t="n">
        <v>-0.5075725906999999</v>
      </c>
      <c r="E4372" t="n">
        <v>-0.9253585114307716</v>
      </c>
      <c r="F4372" t="n">
        <v>-8.676590493899999</v>
      </c>
      <c r="G4372" t="n">
        <v>-8.904642196607483</v>
      </c>
    </row>
    <row r="4373">
      <c r="A4373" s="3" t="n">
        <v>45392.41172608796</v>
      </c>
      <c r="B4373" t="n">
        <v>-2.2481548992</v>
      </c>
      <c r="C4373" t="n">
        <v>1.140449434611425</v>
      </c>
      <c r="D4373" t="n">
        <v>-0.08858346944999999</v>
      </c>
      <c r="E4373" t="n">
        <v>-1.248434892470283</v>
      </c>
      <c r="F4373" t="n">
        <v>-7.7213051041</v>
      </c>
      <c r="G4373" t="n">
        <v>-9.094994233580794</v>
      </c>
    </row>
    <row r="4374">
      <c r="A4374" s="3" t="n">
        <v>45392.41172612269</v>
      </c>
      <c r="B4374" t="n">
        <v>2.06379968585</v>
      </c>
      <c r="C4374" t="n">
        <v>1.008372009414688</v>
      </c>
      <c r="D4374" t="n">
        <v>-2.49476272675</v>
      </c>
      <c r="E4374" t="n">
        <v>-0.8403602069210979</v>
      </c>
      <c r="F4374" t="n">
        <v>-8.3749183266</v>
      </c>
      <c r="G4374" t="n">
        <v>-8.853173811398744</v>
      </c>
    </row>
    <row r="4375">
      <c r="A4375" s="3" t="n">
        <v>45392.41172664352</v>
      </c>
      <c r="B4375" t="n">
        <v>3.2680857258</v>
      </c>
      <c r="C4375" t="n">
        <v>0.9533273286833358</v>
      </c>
      <c r="D4375" t="n">
        <v>-1.85550643985</v>
      </c>
      <c r="E4375" t="n">
        <v>-0.9898833881559468</v>
      </c>
      <c r="F4375" t="n">
        <v>-11.35330580475</v>
      </c>
      <c r="G4375" t="n">
        <v>-8.806277336710513</v>
      </c>
    </row>
    <row r="4376">
      <c r="A4376" s="3" t="n">
        <v>45392.41172721065</v>
      </c>
      <c r="B4376" t="n">
        <v>2.50194119455</v>
      </c>
      <c r="C4376" t="n">
        <v>1.023903411363639</v>
      </c>
      <c r="D4376" t="n">
        <v>-0.6416491095</v>
      </c>
      <c r="E4376" t="n">
        <v>-0.8321450459179511</v>
      </c>
      <c r="F4376" t="n">
        <v>-7.4579377117</v>
      </c>
      <c r="G4376" t="n">
        <v>-9.182590591701423</v>
      </c>
    </row>
    <row r="4377">
      <c r="A4377" s="3" t="n">
        <v>45392.41172833333</v>
      </c>
      <c r="B4377" t="n">
        <v>-0.48842020325</v>
      </c>
      <c r="C4377" t="n">
        <v>1.26647551669709</v>
      </c>
      <c r="D4377" t="n">
        <v>-0.2465980209</v>
      </c>
      <c r="E4377" t="n">
        <v>-0.5325458078377636</v>
      </c>
      <c r="F4377" t="n">
        <v>-9.742004563199998</v>
      </c>
      <c r="G4377" t="n">
        <v>-9.08096791238394</v>
      </c>
    </row>
    <row r="4378">
      <c r="A4378" s="3" t="n">
        <v>45392.41172836805</v>
      </c>
      <c r="B4378" t="n">
        <v>-0.15801455145</v>
      </c>
      <c r="C4378" t="n">
        <v>1.37780904258765</v>
      </c>
      <c r="D4378" t="n">
        <v>1.1300595061</v>
      </c>
      <c r="E4378" t="n">
        <v>-0.2947665026727281</v>
      </c>
      <c r="F4378" t="n">
        <v>-8.6071594119</v>
      </c>
      <c r="G4378" t="n">
        <v>-9.155014497635339</v>
      </c>
    </row>
    <row r="4379">
      <c r="A4379" s="3" t="n">
        <v>45392.41172890046</v>
      </c>
      <c r="B4379" t="n">
        <v>0.9433114701499999</v>
      </c>
      <c r="C4379" t="n">
        <v>0.7742354975458063</v>
      </c>
      <c r="D4379" t="n">
        <v>-0.612915625</v>
      </c>
      <c r="E4379" t="n">
        <v>0.243967849938812</v>
      </c>
      <c r="F4379" t="n">
        <v>-9.6989141431</v>
      </c>
      <c r="G4379" t="n">
        <v>-9.061857814683357</v>
      </c>
    </row>
    <row r="4380">
      <c r="A4380" s="3" t="n">
        <v>45392.41173002314</v>
      </c>
      <c r="B4380" t="n">
        <v>1.10612147345</v>
      </c>
      <c r="C4380" t="n">
        <v>0.3817988526920755</v>
      </c>
      <c r="D4380" t="n">
        <v>-0.24900065015</v>
      </c>
      <c r="E4380" t="n">
        <v>0.05389867424079284</v>
      </c>
      <c r="F4380" t="n">
        <v>-9.200912842799999</v>
      </c>
      <c r="G4380" t="n">
        <v>-8.631386112093612</v>
      </c>
    </row>
    <row r="4381">
      <c r="A4381" s="3" t="n">
        <v>45392.41173005787</v>
      </c>
      <c r="B4381" t="n">
        <v>1.69269643655</v>
      </c>
      <c r="C4381" t="n">
        <v>0.7074218081448738</v>
      </c>
      <c r="D4381" t="n">
        <v>0.335191297</v>
      </c>
      <c r="E4381" t="n">
        <v>-0.1439106228481355</v>
      </c>
      <c r="F4381" t="n">
        <v>-7.065289252349999</v>
      </c>
      <c r="G4381" t="n">
        <v>-8.918684907939651</v>
      </c>
    </row>
    <row r="4382">
      <c r="A4382" s="3" t="n">
        <v>45392.41173115741</v>
      </c>
      <c r="B4382" t="n">
        <v>0.7110801915</v>
      </c>
      <c r="C4382" t="n">
        <v>0.9427465019571122</v>
      </c>
      <c r="D4382" t="n">
        <v>-0.6392562868999999</v>
      </c>
      <c r="E4382" t="n">
        <v>-0.2562875854424249</v>
      </c>
      <c r="F4382" t="n">
        <v>-10.20647692715</v>
      </c>
      <c r="G4382" t="n">
        <v>-8.742306044234873</v>
      </c>
    </row>
    <row r="4383">
      <c r="A4383" s="3" t="n">
        <v>45392.41173120371</v>
      </c>
      <c r="B4383" t="n">
        <v>0.1723812937</v>
      </c>
      <c r="C4383" t="n">
        <v>1.189923778127509</v>
      </c>
      <c r="D4383" t="n">
        <v>0.04069759749999999</v>
      </c>
      <c r="E4383" t="n">
        <v>-0.7003404467532655</v>
      </c>
      <c r="F4383" t="n">
        <v>-8.908821772549999</v>
      </c>
      <c r="G4383" t="n">
        <v>-9.06605832976669</v>
      </c>
    </row>
    <row r="4384">
      <c r="A4384" s="3" t="n">
        <v>45392.4117322801</v>
      </c>
      <c r="B4384" t="n">
        <v>0.34955803925</v>
      </c>
      <c r="C4384" t="n">
        <v>1.084568216917952</v>
      </c>
      <c r="D4384" t="n">
        <v>-1.72142992105</v>
      </c>
      <c r="E4384" t="n">
        <v>-0.5367639017412601</v>
      </c>
      <c r="F4384" t="n">
        <v>-8.037334206999999</v>
      </c>
      <c r="G4384" t="n">
        <v>-9.421203644991049</v>
      </c>
    </row>
    <row r="4385">
      <c r="A4385" s="3" t="n">
        <v>45392.41173231482</v>
      </c>
      <c r="B4385" t="n">
        <v>2.4540553226</v>
      </c>
      <c r="C4385" t="n">
        <v>0.8548526297345012</v>
      </c>
      <c r="D4385" t="n">
        <v>0.04788587195</v>
      </c>
      <c r="E4385" t="n">
        <v>-0.5249871209015166</v>
      </c>
      <c r="F4385" t="n">
        <v>-10.3812608501</v>
      </c>
      <c r="G4385" t="n">
        <v>-9.739716779193849</v>
      </c>
    </row>
    <row r="4386">
      <c r="A4386" s="3" t="n">
        <v>45392.4117328588</v>
      </c>
      <c r="B4386" t="n">
        <v>0.35673650705</v>
      </c>
      <c r="C4386" t="n">
        <v>0.8351689001572282</v>
      </c>
      <c r="D4386" t="n">
        <v>-0.7565634341999999</v>
      </c>
      <c r="E4386" t="n">
        <v>-0.6675462319362488</v>
      </c>
      <c r="F4386" t="n">
        <v>-10.0508551983</v>
      </c>
      <c r="G4386" t="n">
        <v>-10.18604290884012</v>
      </c>
    </row>
    <row r="4387">
      <c r="A4387" s="3" t="n">
        <v>45392.41173341435</v>
      </c>
      <c r="B4387" t="n">
        <v>2.3558907561</v>
      </c>
      <c r="C4387" t="n">
        <v>0.8677775201226131</v>
      </c>
      <c r="D4387" t="n">
        <v>-1.7764942608</v>
      </c>
      <c r="E4387" t="n">
        <v>-0.9245848147503521</v>
      </c>
      <c r="F4387" t="n">
        <v>-10.8313664718</v>
      </c>
      <c r="G4387" t="n">
        <v>-9.589865018035692</v>
      </c>
    </row>
    <row r="4388">
      <c r="A4388" s="3" t="n">
        <v>45392.41173398148</v>
      </c>
      <c r="B4388" t="n">
        <v>-0.56024410785</v>
      </c>
      <c r="C4388" t="n">
        <v>1.096749813526577</v>
      </c>
      <c r="D4388" t="n">
        <v>0.7158658366999999</v>
      </c>
      <c r="E4388" t="n">
        <v>-1.245117867400586</v>
      </c>
      <c r="F4388" t="n">
        <v>-10.0508551983</v>
      </c>
      <c r="G4388" t="n">
        <v>-9.608193166839888</v>
      </c>
    </row>
    <row r="4389">
      <c r="A4389" s="3" t="n">
        <v>45392.41173454861</v>
      </c>
      <c r="B4389" t="n">
        <v>0.25617911795</v>
      </c>
      <c r="C4389" t="n">
        <v>1.255392127732521</v>
      </c>
      <c r="D4389" t="n">
        <v>-1.3599077688</v>
      </c>
      <c r="E4389" t="n">
        <v>-1.472388329850703</v>
      </c>
      <c r="F4389" t="n">
        <v>-8.42519702115</v>
      </c>
      <c r="G4389" t="n">
        <v>-9.409669767328232</v>
      </c>
    </row>
    <row r="4390">
      <c r="A4390" s="3" t="n">
        <v>45392.4117356713</v>
      </c>
      <c r="B4390" t="n">
        <v>1.9393042641</v>
      </c>
      <c r="C4390" t="n">
        <v>1.180592122021099</v>
      </c>
      <c r="D4390" t="n">
        <v>-2.647991633</v>
      </c>
      <c r="E4390" t="n">
        <v>-1.726765721600938</v>
      </c>
      <c r="F4390" t="n">
        <v>-9.071631775849999</v>
      </c>
      <c r="G4390" t="n">
        <v>-8.613205520225899</v>
      </c>
    </row>
    <row r="4391">
      <c r="A4391" s="3" t="n">
        <v>45392.41173623843</v>
      </c>
      <c r="B4391" t="n">
        <v>1.24259081485</v>
      </c>
      <c r="C4391" t="n">
        <v>1.138998187567369</v>
      </c>
      <c r="D4391" t="n">
        <v>-2.64558900375</v>
      </c>
      <c r="E4391" t="n">
        <v>-1.470462866130074</v>
      </c>
      <c r="F4391" t="n">
        <v>-6.5696905813</v>
      </c>
      <c r="G4391" t="n">
        <v>-8.433144316594428</v>
      </c>
    </row>
    <row r="4392">
      <c r="A4392" s="3" t="n">
        <v>45392.41173680555</v>
      </c>
      <c r="B4392" t="n">
        <v>2.64319618115</v>
      </c>
      <c r="C4392" t="n">
        <v>1.071347366861891</v>
      </c>
      <c r="D4392" t="n">
        <v>-1.3359599295</v>
      </c>
      <c r="E4392" t="n">
        <v>-1.1832808585704</v>
      </c>
      <c r="F4392" t="n">
        <v>-10.02213152045</v>
      </c>
      <c r="G4392" t="n">
        <v>-8.28495525122741</v>
      </c>
    </row>
    <row r="4393">
      <c r="A4393" s="3" t="n">
        <v>45392.41173792824</v>
      </c>
      <c r="B4393" t="n">
        <v>1.13485495795</v>
      </c>
      <c r="C4393" t="n">
        <v>1.508960802317953</v>
      </c>
      <c r="D4393" t="n">
        <v>-1.21625015295</v>
      </c>
      <c r="E4393" t="n">
        <v>-1.78903026836807</v>
      </c>
      <c r="F4393" t="n">
        <v>-8.257601372649999</v>
      </c>
      <c r="G4393" t="n">
        <v>-8.746176493538835</v>
      </c>
    </row>
    <row r="4394">
      <c r="A4394" s="3" t="n">
        <v>45392.41173797454</v>
      </c>
      <c r="B4394" t="n">
        <v>0.0023928226</v>
      </c>
      <c r="C4394" t="n">
        <v>1.409933090602685</v>
      </c>
      <c r="D4394" t="n">
        <v>0.07182390459999999</v>
      </c>
      <c r="E4394" t="n">
        <v>-1.364258172470866</v>
      </c>
      <c r="F4394" t="n">
        <v>-7.824255315799999</v>
      </c>
      <c r="G4394" t="n">
        <v>-9.188031339408884</v>
      </c>
    </row>
    <row r="4395">
      <c r="A4395" s="3" t="n">
        <v>45392.41173849537</v>
      </c>
      <c r="B4395" t="n">
        <v>0.11731695395</v>
      </c>
      <c r="C4395" t="n">
        <v>0.9166548695328696</v>
      </c>
      <c r="D4395" t="n">
        <v>-0.3806745397</v>
      </c>
      <c r="E4395" t="n">
        <v>-1.079662377392311</v>
      </c>
      <c r="F4395" t="n">
        <v>-10.6661636459</v>
      </c>
      <c r="G4395" t="n">
        <v>-9.170953298456785</v>
      </c>
    </row>
    <row r="4396">
      <c r="A4396" s="3" t="n">
        <v>45392.4117390625</v>
      </c>
      <c r="B4396" t="n">
        <v>2.43729575775</v>
      </c>
      <c r="C4396" t="n">
        <v>0.798971640634268</v>
      </c>
      <c r="D4396" t="n">
        <v>-2.0709879603</v>
      </c>
      <c r="E4396" t="n">
        <v>-0.8381903998861329</v>
      </c>
      <c r="F4396" t="n">
        <v>-9.445127847749999</v>
      </c>
      <c r="G4396" t="n">
        <v>-9.525870066159701</v>
      </c>
    </row>
    <row r="4397">
      <c r="A4397" s="3" t="n">
        <v>45392.41173962963</v>
      </c>
      <c r="B4397" t="n">
        <v>1.6065057897</v>
      </c>
      <c r="C4397" t="n">
        <v>0.5878523421256425</v>
      </c>
      <c r="D4397" t="n">
        <v>-3.8403037533</v>
      </c>
      <c r="E4397" t="n">
        <v>-0.7657734329840348</v>
      </c>
      <c r="F4397" t="n">
        <v>-10.40519888275</v>
      </c>
      <c r="G4397" t="n">
        <v>-9.028545630443613</v>
      </c>
    </row>
    <row r="4398">
      <c r="A4398" s="3" t="n">
        <v>45392.41174018518</v>
      </c>
      <c r="B4398" t="n">
        <v>-0.02154521005</v>
      </c>
      <c r="C4398" t="n">
        <v>0.9419538320377649</v>
      </c>
      <c r="D4398" t="n">
        <v>1.7788870834</v>
      </c>
      <c r="E4398" t="n">
        <v>-0.8629532883836855</v>
      </c>
      <c r="F4398" t="n">
        <v>-8.154651160949999</v>
      </c>
      <c r="G4398" t="n">
        <v>-9.170088187339653</v>
      </c>
    </row>
    <row r="4399">
      <c r="A4399" s="3" t="n">
        <v>45392.41174075232</v>
      </c>
      <c r="B4399" t="n">
        <v>-0.4309532342499999</v>
      </c>
      <c r="C4399" t="n">
        <v>1.181291068712008</v>
      </c>
      <c r="D4399" t="n">
        <v>-0.6057371572</v>
      </c>
      <c r="E4399" t="n">
        <v>-0.9872335810354342</v>
      </c>
      <c r="F4399" t="n">
        <v>-7.948750737549999</v>
      </c>
      <c r="G4399" t="n">
        <v>-9.331817058910632</v>
      </c>
    </row>
    <row r="4400">
      <c r="A4400" s="3" t="n">
        <v>45392.41174133102</v>
      </c>
      <c r="B4400" t="n">
        <v>1.78128971265</v>
      </c>
      <c r="C4400" t="n">
        <v>1.095429664705714</v>
      </c>
      <c r="D4400" t="n">
        <v>-0.05506433975</v>
      </c>
      <c r="E4400" t="n">
        <v>-1.138263648908978</v>
      </c>
      <c r="F4400" t="n">
        <v>-9.921574131349999</v>
      </c>
      <c r="G4400" t="n">
        <v>-8.851085795025082</v>
      </c>
    </row>
    <row r="4401">
      <c r="A4401" s="3" t="n">
        <v>45392.41174188657</v>
      </c>
      <c r="B4401" t="n">
        <v>1.21385733035</v>
      </c>
      <c r="C4401" t="n">
        <v>0.9008014940052472</v>
      </c>
      <c r="D4401" t="n">
        <v>-1.3623005914</v>
      </c>
      <c r="E4401" t="n">
        <v>-0.7958916667545477</v>
      </c>
      <c r="F4401" t="n">
        <v>-7.85058617105</v>
      </c>
      <c r="G4401" t="n">
        <v>-9.047470750494314</v>
      </c>
    </row>
    <row r="4402">
      <c r="A4402" s="3" t="n">
        <v>45392.41174244213</v>
      </c>
      <c r="B4402" t="n">
        <v>2.12605230005</v>
      </c>
      <c r="C4402" t="n">
        <v>0.773138707179839</v>
      </c>
      <c r="D4402" t="n">
        <v>-2.22900251175</v>
      </c>
      <c r="E4402" t="n">
        <v>-0.6923103091186498</v>
      </c>
      <c r="F4402" t="n">
        <v>-10.57279453125</v>
      </c>
      <c r="G4402" t="n">
        <v>-8.936556350309466</v>
      </c>
    </row>
    <row r="4403">
      <c r="A4403" s="3" t="n">
        <v>45392.41174300926</v>
      </c>
      <c r="B4403" t="n">
        <v>0.5746108501</v>
      </c>
      <c r="C4403" t="n">
        <v>0.9235484644370655</v>
      </c>
      <c r="D4403" t="n">
        <v>-1.2210456048</v>
      </c>
      <c r="E4403" t="n">
        <v>-1.180560301842078</v>
      </c>
      <c r="F4403" t="n">
        <v>-9.801864354799999</v>
      </c>
      <c r="G4403" t="n">
        <v>-9.315900545930095</v>
      </c>
    </row>
    <row r="4404">
      <c r="A4404" s="3" t="n">
        <v>45392.41174357639</v>
      </c>
      <c r="B4404" t="n">
        <v>0.11731695395</v>
      </c>
      <c r="C4404" t="n">
        <v>0.8385846317879975</v>
      </c>
      <c r="D4404" t="n">
        <v>-1.41018646335</v>
      </c>
      <c r="E4404" t="n">
        <v>-0.8998639874089768</v>
      </c>
      <c r="F4404" t="n">
        <v>-7.374139887449999</v>
      </c>
      <c r="G4404" t="n">
        <v>-9.214059811520887</v>
      </c>
    </row>
    <row r="4405">
      <c r="A4405" s="3" t="n">
        <v>45392.41174414352</v>
      </c>
      <c r="B4405" t="n">
        <v>0.39743410455</v>
      </c>
      <c r="C4405" t="n">
        <v>0.7520370823122399</v>
      </c>
      <c r="D4405" t="n">
        <v>1.2976551546</v>
      </c>
      <c r="E4405" t="n">
        <v>-0.71709667414196</v>
      </c>
      <c r="F4405" t="n">
        <v>-10.0484623757</v>
      </c>
      <c r="G4405" t="n">
        <v>-8.722350380139185</v>
      </c>
    </row>
    <row r="4406">
      <c r="A4406" s="3" t="n">
        <v>45392.41174469907</v>
      </c>
      <c r="B4406" t="n">
        <v>-0.16040737405</v>
      </c>
      <c r="C4406" t="n">
        <v>0.8188123680488367</v>
      </c>
      <c r="D4406" t="n">
        <v>-0.82839714545</v>
      </c>
      <c r="E4406" t="n">
        <v>-0.8543300198689999</v>
      </c>
      <c r="F4406" t="n">
        <v>-8.082827256349999</v>
      </c>
      <c r="G4406" t="n">
        <v>-8.90306593192042</v>
      </c>
    </row>
    <row r="4407">
      <c r="A4407" s="3" t="n">
        <v>45392.4117452662</v>
      </c>
      <c r="B4407" t="n">
        <v>2.16196425235</v>
      </c>
      <c r="C4407" t="n">
        <v>0.792063232888114</v>
      </c>
      <c r="D4407" t="n">
        <v>-1.17315973285</v>
      </c>
      <c r="E4407" t="n">
        <v>-0.6761206500755264</v>
      </c>
      <c r="F4407" t="n">
        <v>-9.6342687063</v>
      </c>
      <c r="G4407" t="n">
        <v>-8.554098257572285</v>
      </c>
    </row>
    <row r="4408">
      <c r="A4408" s="3" t="n">
        <v>45392.41174582176</v>
      </c>
      <c r="B4408" t="n">
        <v>1.17315973285</v>
      </c>
      <c r="C4408" t="n">
        <v>0.8188682133773914</v>
      </c>
      <c r="D4408" t="n">
        <v>-0.8690947429499999</v>
      </c>
      <c r="E4408" t="n">
        <v>-0.6887329392078108</v>
      </c>
      <c r="F4408" t="n">
        <v>-7.647078570249999</v>
      </c>
      <c r="G4408" t="n">
        <v>-8.768677246191748</v>
      </c>
    </row>
    <row r="4409">
      <c r="A4409" s="3" t="n">
        <v>45392.41174640046</v>
      </c>
      <c r="B4409" t="n">
        <v>1.6280608064</v>
      </c>
      <c r="C4409" t="n">
        <v>1.031332211620865</v>
      </c>
      <c r="D4409" t="n">
        <v>-1.16837408765</v>
      </c>
      <c r="E4409" t="n">
        <v>-0.6577537775764585</v>
      </c>
      <c r="F4409" t="n">
        <v>-8.31746116425</v>
      </c>
      <c r="G4409" t="n">
        <v>-9.024287898472286</v>
      </c>
    </row>
    <row r="4410">
      <c r="A4410" s="3" t="n">
        <v>45392.41174753472</v>
      </c>
      <c r="B4410" t="n">
        <v>0.12688824435</v>
      </c>
      <c r="C4410" t="n">
        <v>1.110045276416204</v>
      </c>
      <c r="D4410" t="n">
        <v>-2.4229290155</v>
      </c>
      <c r="E4410" t="n">
        <v>-1.362971581137649</v>
      </c>
      <c r="F4410" t="n">
        <v>-10.60870648355</v>
      </c>
      <c r="G4410" t="n">
        <v>-8.781669297273801</v>
      </c>
    </row>
    <row r="4411">
      <c r="A4411" s="3" t="n">
        <v>45392.41174755787</v>
      </c>
      <c r="B4411" t="n">
        <v>0.3327984744</v>
      </c>
      <c r="C4411" t="n">
        <v>1.143060632333686</v>
      </c>
      <c r="D4411" t="n">
        <v>1.3335671069</v>
      </c>
      <c r="E4411" t="n">
        <v>-1.06635338178287</v>
      </c>
      <c r="F4411" t="n">
        <v>-8.195348758449999</v>
      </c>
      <c r="G4411" t="n">
        <v>-9.188849406037205</v>
      </c>
    </row>
    <row r="4412">
      <c r="A4412" s="3" t="n">
        <v>45392.41174864583</v>
      </c>
      <c r="B4412" t="n">
        <v>0.5506630108</v>
      </c>
      <c r="C4412" t="n">
        <v>0.822750046624711</v>
      </c>
      <c r="D4412" t="n">
        <v>-0.9840188742999999</v>
      </c>
      <c r="E4412" t="n">
        <v>-1.078196408943593</v>
      </c>
      <c r="F4412" t="n">
        <v>-9.69172586865</v>
      </c>
      <c r="G4412" t="n">
        <v>-9.13087457143569</v>
      </c>
    </row>
    <row r="4413">
      <c r="A4413" s="3" t="n">
        <v>45392.41174868056</v>
      </c>
      <c r="B4413" t="n">
        <v>2.40616945065</v>
      </c>
      <c r="C4413" t="n">
        <v>0.6079131133931251</v>
      </c>
      <c r="D4413" t="n">
        <v>-1.7980492775</v>
      </c>
      <c r="E4413" t="n">
        <v>-1.095050199927159</v>
      </c>
      <c r="F4413" t="n">
        <v>-8.8872765625</v>
      </c>
      <c r="G4413" t="n">
        <v>-9.315858621929863</v>
      </c>
    </row>
    <row r="4414">
      <c r="A4414" s="3" t="n">
        <v>45392.41174976852</v>
      </c>
      <c r="B4414" t="n">
        <v>0.6105228023999999</v>
      </c>
      <c r="C4414" t="n">
        <v>0.2631703907456883</v>
      </c>
      <c r="D4414" t="n">
        <v>-3.35427637265</v>
      </c>
      <c r="E4414" t="n">
        <v>-1.126290986521798</v>
      </c>
      <c r="F4414" t="n">
        <v>-8.87769546545</v>
      </c>
      <c r="G4414" t="n">
        <v>-9.204073395796879</v>
      </c>
    </row>
    <row r="4415">
      <c r="A4415" s="3" t="n">
        <v>45392.41174980324</v>
      </c>
      <c r="B4415" t="n">
        <v>0.26335758575</v>
      </c>
      <c r="C4415" t="n">
        <v>0.3789861271693484</v>
      </c>
      <c r="D4415" t="n">
        <v>1.11090711865</v>
      </c>
      <c r="E4415" t="n">
        <v>-1.261404244243593</v>
      </c>
      <c r="F4415" t="n">
        <v>-10.17056497485</v>
      </c>
      <c r="G4415" t="n">
        <v>-8.788315097105736</v>
      </c>
    </row>
    <row r="4416">
      <c r="A4416" s="3" t="n">
        <v>45392.41175034722</v>
      </c>
      <c r="B4416" t="n">
        <v>-0.5386988978</v>
      </c>
      <c r="C4416" t="n">
        <v>0.6648509119016336</v>
      </c>
      <c r="D4416" t="n">
        <v>-1.9800018616</v>
      </c>
      <c r="E4416" t="n">
        <v>-1.645028048208629</v>
      </c>
      <c r="F4416" t="n">
        <v>-8.169017903199999</v>
      </c>
      <c r="G4416" t="n">
        <v>-9.273949045930213</v>
      </c>
    </row>
    <row r="4417">
      <c r="A4417" s="3" t="n">
        <v>45392.41175091435</v>
      </c>
      <c r="B4417" t="n">
        <v>-0.33039584515</v>
      </c>
      <c r="C4417" t="n">
        <v>1.139411941331938</v>
      </c>
      <c r="D4417" t="n">
        <v>-1.35032667175</v>
      </c>
      <c r="E4417" t="n">
        <v>-1.765095984647208</v>
      </c>
      <c r="F4417" t="n">
        <v>-9.275139376649999</v>
      </c>
      <c r="G4417" t="n">
        <v>-9.377229414846877</v>
      </c>
    </row>
    <row r="4418">
      <c r="A4418" s="3" t="n">
        <v>45392.41175146991</v>
      </c>
      <c r="B4418" t="n">
        <v>1.20428603995</v>
      </c>
      <c r="C4418" t="n">
        <v>1.163471768460259</v>
      </c>
      <c r="D4418" t="n">
        <v>-1.9752162164</v>
      </c>
      <c r="E4418" t="n">
        <v>-1.777725212538583</v>
      </c>
      <c r="F4418" t="n">
        <v>-9.1889487298</v>
      </c>
      <c r="G4418" t="n">
        <v>-9.502605012008534</v>
      </c>
    </row>
    <row r="4419">
      <c r="A4419" s="3" t="n">
        <v>45392.41175203703</v>
      </c>
      <c r="B4419" t="n">
        <v>3.3327311626</v>
      </c>
      <c r="C4419" t="n">
        <v>1.398973439158978</v>
      </c>
      <c r="D4419" t="n">
        <v>-2.1068999126</v>
      </c>
      <c r="E4419" t="n">
        <v>-1.617403172345109</v>
      </c>
      <c r="F4419" t="n">
        <v>-8.9519219993</v>
      </c>
      <c r="G4419" t="n">
        <v>-9.342701663193616</v>
      </c>
    </row>
    <row r="4420">
      <c r="A4420" s="3" t="n">
        <v>45392.41175259259</v>
      </c>
      <c r="B4420" t="n">
        <v>3.215414208649999</v>
      </c>
      <c r="C4420" t="n">
        <v>1.689481569799305</v>
      </c>
      <c r="D4420" t="n">
        <v>-2.09014034775</v>
      </c>
      <c r="E4420" t="n">
        <v>-2.001240322381125</v>
      </c>
      <c r="F4420" t="n">
        <v>-11.75792818375</v>
      </c>
      <c r="G4420" t="n">
        <v>-9.156634766521121</v>
      </c>
    </row>
    <row r="4421">
      <c r="A4421" s="3" t="n">
        <v>45392.4117531713</v>
      </c>
      <c r="B4421" t="n">
        <v>1.69030361395</v>
      </c>
      <c r="C4421" t="n">
        <v>2.022207557282873</v>
      </c>
      <c r="D4421" t="n">
        <v>-2.94008270325</v>
      </c>
      <c r="E4421" t="n">
        <v>-1.850747608637068</v>
      </c>
      <c r="F4421" t="n">
        <v>-8.652642654599999</v>
      </c>
      <c r="G4421" t="n">
        <v>-9.539532901245481</v>
      </c>
    </row>
    <row r="4422">
      <c r="A4422" s="3" t="n">
        <v>45392.41175428241</v>
      </c>
      <c r="B4422" t="n">
        <v>-0.79966366095</v>
      </c>
      <c r="C4422" t="n">
        <v>1.946177811377045</v>
      </c>
      <c r="D4422" t="n">
        <v>-0.29687671545</v>
      </c>
      <c r="E4422" t="n">
        <v>-1.904223408243012</v>
      </c>
      <c r="F4422" t="n">
        <v>-8.252815727449999</v>
      </c>
      <c r="G4422" t="n">
        <v>-9.447676456643149</v>
      </c>
    </row>
    <row r="4423">
      <c r="A4423" s="3" t="n">
        <v>45392.41175431713</v>
      </c>
      <c r="B4423" t="n">
        <v>1.18273102325</v>
      </c>
      <c r="C4423" t="n">
        <v>1.481037818010028</v>
      </c>
      <c r="D4423" t="n">
        <v>-0.9169806149</v>
      </c>
      <c r="E4423" t="n">
        <v>-2.212807183594529</v>
      </c>
      <c r="F4423" t="n">
        <v>-8.602363960049999</v>
      </c>
      <c r="G4423" t="n">
        <v>-9.272788112301074</v>
      </c>
    </row>
    <row r="4424">
      <c r="A4424" s="3" t="n">
        <v>45392.41175486111</v>
      </c>
      <c r="B4424" t="n">
        <v>2.60249858365</v>
      </c>
      <c r="C4424" t="n">
        <v>0.810281565499769</v>
      </c>
      <c r="D4424" t="n">
        <v>-3.0238805275</v>
      </c>
      <c r="E4424" t="n">
        <v>-1.928912461124014</v>
      </c>
      <c r="F4424" t="n">
        <v>-9.921574131349999</v>
      </c>
      <c r="G4424" t="n">
        <v>-9.190642582849792</v>
      </c>
    </row>
    <row r="4425">
      <c r="A4425" s="3" t="n">
        <v>45392.41175542824</v>
      </c>
      <c r="B4425" t="n">
        <v>1.6065057897</v>
      </c>
      <c r="C4425" t="n">
        <v>0.3779688186729614</v>
      </c>
      <c r="D4425" t="n">
        <v>-2.5833461962</v>
      </c>
      <c r="E4425" t="n">
        <v>-1.451460893032055</v>
      </c>
      <c r="F4425" t="n">
        <v>-10.6613780007</v>
      </c>
      <c r="G4425" t="n">
        <v>-8.886321431364943</v>
      </c>
    </row>
    <row r="4426">
      <c r="A4426" s="3" t="n">
        <v>45392.4117559838</v>
      </c>
      <c r="B4426" t="n">
        <v>-0.11731695395</v>
      </c>
      <c r="C4426" t="n">
        <v>0.1729560228242428</v>
      </c>
      <c r="D4426" t="n">
        <v>-1.69269643655</v>
      </c>
      <c r="E4426" t="n">
        <v>-1.218938478031472</v>
      </c>
      <c r="F4426" t="n">
        <v>-8.22168942035</v>
      </c>
      <c r="G4426" t="n">
        <v>-9.442111674243616</v>
      </c>
    </row>
    <row r="4427">
      <c r="A4427" s="3" t="n">
        <v>45392.41175655092</v>
      </c>
      <c r="B4427" t="n">
        <v>-0.6751682392</v>
      </c>
      <c r="C4427" t="n">
        <v>0.4861053309448732</v>
      </c>
      <c r="D4427" t="n">
        <v>-2.1428118649</v>
      </c>
      <c r="E4427" t="n">
        <v>-1.588807072382405</v>
      </c>
      <c r="F4427" t="n">
        <v>-8.681376139099999</v>
      </c>
      <c r="G4427" t="n">
        <v>-9.470411380211216</v>
      </c>
    </row>
    <row r="4428">
      <c r="A4428" s="3" t="n">
        <v>45392.41175711805</v>
      </c>
      <c r="B4428" t="n">
        <v>-0.9528925672</v>
      </c>
      <c r="C4428" t="n">
        <v>0.4940695880076937</v>
      </c>
      <c r="D4428" t="n">
        <v>2.05662121805</v>
      </c>
      <c r="E4428" t="n">
        <v>-1.242054557968069</v>
      </c>
      <c r="F4428" t="n">
        <v>-9.830588032649999</v>
      </c>
      <c r="G4428" t="n">
        <v>-9.529145327244432</v>
      </c>
    </row>
    <row r="4429">
      <c r="A4429" s="3" t="n">
        <v>45392.41175824074</v>
      </c>
      <c r="B4429" t="n">
        <v>0.0023928226</v>
      </c>
      <c r="C4429" t="n">
        <v>0.1620003031842661</v>
      </c>
      <c r="D4429" t="n">
        <v>-0.5841821404999999</v>
      </c>
      <c r="E4429" t="n">
        <v>-0.7447070114754101</v>
      </c>
      <c r="F4429" t="n">
        <v>-9.162608067899999</v>
      </c>
      <c r="G4429" t="n">
        <v>-9.507809257149793</v>
      </c>
    </row>
    <row r="4430">
      <c r="A4430" s="3" t="n">
        <v>45392.4117587963</v>
      </c>
      <c r="B4430" t="n">
        <v>1.30484342905</v>
      </c>
      <c r="C4430" t="n">
        <v>0.1000088567610724</v>
      </c>
      <c r="D4430" t="n">
        <v>-2.60010576105</v>
      </c>
      <c r="E4430" t="n">
        <v>-0.4994884136234279</v>
      </c>
      <c r="F4430" t="n">
        <v>-10.7212377923</v>
      </c>
      <c r="G4430" t="n">
        <v>-9.234407810194547</v>
      </c>
    </row>
    <row r="4431">
      <c r="A4431" s="3" t="n">
        <v>45392.411759375</v>
      </c>
      <c r="B4431" t="n">
        <v>2.868248992</v>
      </c>
      <c r="C4431" t="n">
        <v>-0.00991180289044305</v>
      </c>
      <c r="D4431" t="n">
        <v>-2.15957142975</v>
      </c>
      <c r="E4431" t="n">
        <v>-0.4624103614870642</v>
      </c>
      <c r="F4431" t="n">
        <v>-8.602363960049999</v>
      </c>
      <c r="G4431" t="n">
        <v>-9.403688122296064</v>
      </c>
    </row>
    <row r="4432">
      <c r="A4432" s="3" t="n">
        <v>45392.41175994213</v>
      </c>
      <c r="B4432" t="n">
        <v>-0.28730542505</v>
      </c>
      <c r="C4432" t="n">
        <v>0.09821812589615403</v>
      </c>
      <c r="D4432" t="n">
        <v>1.06781669855</v>
      </c>
      <c r="E4432" t="n">
        <v>-0.441654346739162</v>
      </c>
      <c r="F4432" t="n">
        <v>-10.002979133</v>
      </c>
      <c r="G4432" t="n">
        <v>-9.20600816326238</v>
      </c>
    </row>
    <row r="4433">
      <c r="A4433" s="3" t="n">
        <v>45392.41176049769</v>
      </c>
      <c r="B4433" t="n">
        <v>-2.67192966565</v>
      </c>
      <c r="C4433" t="n">
        <v>0.3236519330994182</v>
      </c>
      <c r="D4433" t="n">
        <v>-0.0742167272</v>
      </c>
      <c r="E4433" t="n">
        <v>-1.245264098496274</v>
      </c>
      <c r="F4433" t="n">
        <v>-8.614337879699999</v>
      </c>
      <c r="G4433" t="n">
        <v>-9.019574054408999</v>
      </c>
    </row>
    <row r="4434">
      <c r="A4434" s="3" t="n">
        <v>45392.41176106482</v>
      </c>
      <c r="B4434" t="n">
        <v>-0.26335758575</v>
      </c>
      <c r="C4434" t="n">
        <v>0.668110560068067</v>
      </c>
      <c r="D4434" t="n">
        <v>-0.48842020325</v>
      </c>
      <c r="E4434" t="n">
        <v>-1.290218513594643</v>
      </c>
      <c r="F4434" t="n">
        <v>-7.60398815015</v>
      </c>
      <c r="G4434" t="n">
        <v>-9.284370291715527</v>
      </c>
    </row>
    <row r="4435">
      <c r="A4435" s="3" t="n">
        <v>45392.4117621875</v>
      </c>
      <c r="B4435" t="n">
        <v>0.56263693045</v>
      </c>
      <c r="C4435" t="n">
        <v>0.6255510477681835</v>
      </c>
      <c r="D4435" t="n">
        <v>-1.561022547</v>
      </c>
      <c r="E4435" t="n">
        <v>-0.9834195485431263</v>
      </c>
      <c r="F4435" t="n">
        <v>-10.36210846265</v>
      </c>
      <c r="G4435" t="n">
        <v>-9.449726320805038</v>
      </c>
    </row>
    <row r="4436">
      <c r="A4436" s="3" t="n">
        <v>45392.41176275463</v>
      </c>
      <c r="B4436" t="n">
        <v>3.0693637702</v>
      </c>
      <c r="C4436" t="n">
        <v>0.8062552384653869</v>
      </c>
      <c r="D4436" t="n">
        <v>-1.9823946842</v>
      </c>
      <c r="E4436" t="n">
        <v>-1.123979703130539</v>
      </c>
      <c r="F4436" t="n">
        <v>-9.48343262265</v>
      </c>
      <c r="G4436" t="n">
        <v>-9.714544663077884</v>
      </c>
    </row>
    <row r="4437">
      <c r="A4437" s="3" t="n">
        <v>45392.41176277778</v>
      </c>
      <c r="B4437" t="n">
        <v>2.46842206485</v>
      </c>
      <c r="C4437" t="n">
        <v>1.422837567614456</v>
      </c>
      <c r="D4437" t="n">
        <v>-3.68946766965</v>
      </c>
      <c r="E4437" t="n">
        <v>-1.29183539930047</v>
      </c>
      <c r="F4437" t="n">
        <v>-10.33098215555</v>
      </c>
      <c r="G4437" t="n">
        <v>-9.657496431175085</v>
      </c>
    </row>
    <row r="4438">
      <c r="A4438" s="3" t="n">
        <v>45392.41176332176</v>
      </c>
      <c r="B4438" t="n">
        <v>1.74537776035</v>
      </c>
      <c r="C4438" t="n">
        <v>1.705063147964457</v>
      </c>
      <c r="D4438" t="n">
        <v>0.15083608365</v>
      </c>
      <c r="E4438" t="n">
        <v>-1.12223190207611</v>
      </c>
      <c r="F4438" t="n">
        <v>-10.98220255545</v>
      </c>
      <c r="G4438" t="n">
        <v>-9.886463512653176</v>
      </c>
    </row>
    <row r="4439">
      <c r="A4439" s="3" t="n">
        <v>45392.41176388889</v>
      </c>
      <c r="B4439" t="n">
        <v>-0.9193734375</v>
      </c>
      <c r="C4439" t="n">
        <v>1.323988410079025</v>
      </c>
      <c r="D4439" t="n">
        <v>1.422160383</v>
      </c>
      <c r="E4439" t="n">
        <v>-0.8245971943012843</v>
      </c>
      <c r="F4439" t="n">
        <v>-9.191341552399999</v>
      </c>
      <c r="G4439" t="n">
        <v>-10.00665866122986</v>
      </c>
    </row>
    <row r="4440">
      <c r="A4440" s="3" t="n">
        <v>45392.41176444444</v>
      </c>
      <c r="B4440" t="n">
        <v>1.0582356015</v>
      </c>
      <c r="C4440" t="n">
        <v>0.7470362165766919</v>
      </c>
      <c r="D4440" t="n">
        <v>-1.21385733035</v>
      </c>
      <c r="E4440" t="n">
        <v>-0.7239350180600252</v>
      </c>
      <c r="F4440" t="n">
        <v>-8.56645200775</v>
      </c>
      <c r="G4440" t="n">
        <v>-9.371831939839769</v>
      </c>
    </row>
    <row r="4441">
      <c r="A4441" s="3" t="n">
        <v>45392.41176501157</v>
      </c>
      <c r="B4441" t="n">
        <v>0.82839714545</v>
      </c>
      <c r="C4441" t="n">
        <v>0.1802188643891613</v>
      </c>
      <c r="D4441" t="n">
        <v>-0.6344608350500001</v>
      </c>
      <c r="E4441" t="n">
        <v>-0.5410492934946401</v>
      </c>
      <c r="F4441" t="n">
        <v>-9.390063507999999</v>
      </c>
      <c r="G4441" t="n">
        <v>-9.375698845948511</v>
      </c>
    </row>
    <row r="4442">
      <c r="A4442" s="3" t="n">
        <v>45392.4117655787</v>
      </c>
      <c r="B4442" t="n">
        <v>0.4955986710499999</v>
      </c>
      <c r="C4442" t="n">
        <v>0.03736383940512819</v>
      </c>
      <c r="D4442" t="n">
        <v>-1.5921488541</v>
      </c>
      <c r="E4442" t="n">
        <v>-0.5845408261530318</v>
      </c>
      <c r="F4442" t="n">
        <v>-9.947904986600001</v>
      </c>
      <c r="G4442" t="n">
        <v>-9.279684930369955</v>
      </c>
    </row>
    <row r="4443">
      <c r="A4443" s="3" t="n">
        <v>45392.41176614584</v>
      </c>
      <c r="B4443" t="n">
        <v>-0.04788587195</v>
      </c>
      <c r="C4443" t="n">
        <v>0.3703525719588588</v>
      </c>
      <c r="D4443" t="n">
        <v>-0.79966366095</v>
      </c>
      <c r="E4443" t="n">
        <v>-1.253327633603267</v>
      </c>
      <c r="F4443" t="n">
        <v>-9.399634798399999</v>
      </c>
      <c r="G4443" t="n">
        <v>-9.299870330671936</v>
      </c>
    </row>
    <row r="4444">
      <c r="A4444" s="3" t="n">
        <v>45392.41176671296</v>
      </c>
      <c r="B4444" t="n">
        <v>-0.4405343312999999</v>
      </c>
      <c r="C4444" t="n">
        <v>0.6075740638994189</v>
      </c>
      <c r="D4444" t="n">
        <v>-1.89620403735</v>
      </c>
      <c r="E4444" t="n">
        <v>-1.461266171472615</v>
      </c>
      <c r="F4444" t="n">
        <v>-7.975081592799999</v>
      </c>
      <c r="G4444" t="n">
        <v>-9.616646613436508</v>
      </c>
    </row>
    <row r="4445">
      <c r="A4445" s="3" t="n">
        <v>45392.41176726852</v>
      </c>
      <c r="B4445" t="n">
        <v>0.8499423555</v>
      </c>
      <c r="C4445" t="n">
        <v>0.5943463103275075</v>
      </c>
      <c r="D4445" t="n">
        <v>-0.19392650375</v>
      </c>
      <c r="E4445" t="n">
        <v>-1.025437089130073</v>
      </c>
      <c r="F4445" t="n">
        <v>-11.08754558975</v>
      </c>
      <c r="G4445" t="n">
        <v>-9.365518606016227</v>
      </c>
    </row>
    <row r="4446">
      <c r="A4446" s="3" t="n">
        <v>45392.4117683912</v>
      </c>
      <c r="B4446" t="n">
        <v>1.0271092944</v>
      </c>
      <c r="C4446" t="n">
        <v>0.6924022721791394</v>
      </c>
      <c r="D4446" t="n">
        <v>-1.5969344993</v>
      </c>
      <c r="E4446" t="n">
        <v>-1.12807010485012</v>
      </c>
      <c r="F4446" t="n">
        <v>-9.361330023500001</v>
      </c>
      <c r="G4446" t="n">
        <v>-9.292676341390933</v>
      </c>
    </row>
    <row r="4447">
      <c r="A4447" s="3" t="n">
        <v>45392.41176842593</v>
      </c>
      <c r="B4447" t="n">
        <v>1.92493752185</v>
      </c>
      <c r="C4447" t="n">
        <v>0.7779132198890464</v>
      </c>
      <c r="D4447" t="n">
        <v>-1.44849123825</v>
      </c>
      <c r="E4447" t="n">
        <v>-0.8481047630208647</v>
      </c>
      <c r="F4447" t="n">
        <v>-9.0979626311</v>
      </c>
      <c r="G4447" t="n">
        <v>-9.128325916823917</v>
      </c>
    </row>
    <row r="4448">
      <c r="A4448" s="3" t="n">
        <v>45392.41176896991</v>
      </c>
      <c r="B4448" t="n">
        <v>-0.1316836962</v>
      </c>
      <c r="C4448" t="n">
        <v>0.6757607985969716</v>
      </c>
      <c r="D4448" t="n">
        <v>-0.36152215225</v>
      </c>
      <c r="E4448" t="n">
        <v>-0.9635570133334526</v>
      </c>
      <c r="F4448" t="n">
        <v>-8.985441129</v>
      </c>
      <c r="G4448" t="n">
        <v>-9.129877722034291</v>
      </c>
    </row>
    <row r="4449">
      <c r="A4449" s="3" t="n">
        <v>45392.41177008102</v>
      </c>
      <c r="B4449" t="n">
        <v>0.97683059985</v>
      </c>
      <c r="C4449" t="n">
        <v>0.4284719460660851</v>
      </c>
      <c r="D4449" t="n">
        <v>-0.06703825939999999</v>
      </c>
      <c r="E4449" t="n">
        <v>-0.6691881257425426</v>
      </c>
      <c r="F4449" t="n">
        <v>-7.7236979267</v>
      </c>
      <c r="G4449" t="n">
        <v>-9.309995799663895</v>
      </c>
    </row>
    <row r="4450">
      <c r="A4450" s="3" t="n">
        <v>45392.41177013889</v>
      </c>
      <c r="B4450" t="n">
        <v>-0.1771669389</v>
      </c>
      <c r="C4450" t="n">
        <v>0.4784158658159687</v>
      </c>
      <c r="D4450" t="n">
        <v>-2.0685951377</v>
      </c>
      <c r="E4450" t="n">
        <v>-1.252485198935551</v>
      </c>
      <c r="F4450" t="n">
        <v>-10.5632134342</v>
      </c>
      <c r="G4450" t="n">
        <v>-8.975796002983474</v>
      </c>
    </row>
    <row r="4451">
      <c r="A4451" s="3" t="n">
        <v>45392.4117717824</v>
      </c>
      <c r="B4451" t="n">
        <v>0.05267151714999999</v>
      </c>
      <c r="C4451" t="n">
        <v>0.5039371352468547</v>
      </c>
      <c r="D4451" t="n">
        <v>-0.0047856452</v>
      </c>
      <c r="E4451" t="n">
        <v>-1.205314732389747</v>
      </c>
      <c r="F4451" t="n">
        <v>-8.678983316499998</v>
      </c>
      <c r="G4451" t="n">
        <v>-9.278480541165877</v>
      </c>
    </row>
    <row r="4452">
      <c r="A4452" s="3" t="n">
        <v>45392.41177180556</v>
      </c>
      <c r="B4452" t="n">
        <v>-0.1699884711</v>
      </c>
      <c r="C4452" t="n">
        <v>0.4400083611138708</v>
      </c>
      <c r="D4452" t="n">
        <v>-1.99915424905</v>
      </c>
      <c r="E4452" t="n">
        <v>-0.9195404020025667</v>
      </c>
      <c r="F4452" t="n">
        <v>-9.806649999999999</v>
      </c>
      <c r="G4452" t="n">
        <v>-9.542205819142566</v>
      </c>
    </row>
    <row r="4453">
      <c r="A4453" s="3" t="n">
        <v>45392.41177233796</v>
      </c>
      <c r="B4453" t="n">
        <v>1.0199308266</v>
      </c>
      <c r="C4453" t="n">
        <v>0.2363895497025648</v>
      </c>
      <c r="D4453" t="n">
        <v>-0.39025563675</v>
      </c>
      <c r="E4453" t="n">
        <v>-0.7397018939055966</v>
      </c>
      <c r="F4453" t="n">
        <v>-10.06043629535</v>
      </c>
      <c r="G4453" t="n">
        <v>-9.594581948107718</v>
      </c>
    </row>
    <row r="4454">
      <c r="A4454" s="3" t="n">
        <v>45392.41177237269</v>
      </c>
      <c r="B4454" t="n">
        <v>2.33434554605</v>
      </c>
      <c r="C4454" t="n">
        <v>0.1426977985534969</v>
      </c>
      <c r="D4454" t="n">
        <v>-3.29202375845</v>
      </c>
      <c r="E4454" t="n">
        <v>-0.6352717467099085</v>
      </c>
      <c r="F4454" t="n">
        <v>-8.576033104799999</v>
      </c>
      <c r="G4454" t="n">
        <v>-9.661982596371239</v>
      </c>
    </row>
    <row r="4455">
      <c r="A4455" s="3" t="n">
        <v>45392.41177347222</v>
      </c>
      <c r="B4455" t="n">
        <v>-0.7254469337499999</v>
      </c>
      <c r="C4455" t="n">
        <v>0.3222349064634042</v>
      </c>
      <c r="D4455" t="n">
        <v>1.8435325202</v>
      </c>
      <c r="E4455" t="n">
        <v>-0.5149812976114234</v>
      </c>
      <c r="F4455" t="n">
        <v>-10.2567556217</v>
      </c>
      <c r="G4455" t="n">
        <v>-9.21651600016704</v>
      </c>
    </row>
    <row r="4456">
      <c r="A4456" s="3" t="n">
        <v>45392.41177350694</v>
      </c>
      <c r="B4456" t="n">
        <v>-0.8930327756000001</v>
      </c>
      <c r="C4456" t="n">
        <v>0.594695052174594</v>
      </c>
      <c r="D4456" t="n">
        <v>1.21385733035</v>
      </c>
      <c r="E4456" t="n">
        <v>-0.676945848812939</v>
      </c>
      <c r="F4456" t="n">
        <v>-9.445127847749999</v>
      </c>
      <c r="G4456" t="n">
        <v>-9.417878756313895</v>
      </c>
    </row>
    <row r="4457">
      <c r="A4457" s="3" t="n">
        <v>45392.41177403935</v>
      </c>
      <c r="B4457" t="n">
        <v>-0.90022105005</v>
      </c>
      <c r="C4457" t="n">
        <v>0.5013269890534979</v>
      </c>
      <c r="D4457" t="n">
        <v>-1.34793384915</v>
      </c>
      <c r="E4457" t="n">
        <v>-0.7322252948018668</v>
      </c>
      <c r="F4457" t="n">
        <v>-8.427589843749999</v>
      </c>
      <c r="G4457" t="n">
        <v>-9.075631174600725</v>
      </c>
    </row>
    <row r="4458">
      <c r="A4458" s="3" t="n">
        <v>45392.41177460648</v>
      </c>
      <c r="B4458" t="n">
        <v>2.3080146908</v>
      </c>
      <c r="C4458" t="n">
        <v>0.3160914402765743</v>
      </c>
      <c r="D4458" t="n">
        <v>-2.0087353461</v>
      </c>
      <c r="E4458" t="n">
        <v>-0.5634880973794888</v>
      </c>
      <c r="F4458" t="n">
        <v>-9.229646327299999</v>
      </c>
      <c r="G4458" t="n">
        <v>-8.880646215571121</v>
      </c>
    </row>
    <row r="4459">
      <c r="A4459" s="3" t="n">
        <v>45392.41177517361</v>
      </c>
      <c r="B4459" t="n">
        <v>1.24019799225</v>
      </c>
      <c r="C4459" t="n">
        <v>0.3013515652807699</v>
      </c>
      <c r="D4459" t="n">
        <v>-1.2880838642</v>
      </c>
      <c r="E4459" t="n">
        <v>-0.4766999077998846</v>
      </c>
      <c r="F4459" t="n">
        <v>-8.50180657095</v>
      </c>
      <c r="G4459" t="n">
        <v>-9.123989434481377</v>
      </c>
    </row>
    <row r="4460">
      <c r="A4460" s="3" t="n">
        <v>45392.41177574074</v>
      </c>
      <c r="B4460" t="n">
        <v>1.07260234375</v>
      </c>
      <c r="C4460" t="n">
        <v>0.594526327504081</v>
      </c>
      <c r="D4460" t="n">
        <v>-0.6392562868999999</v>
      </c>
      <c r="E4460" t="n">
        <v>-0.9721598913311216</v>
      </c>
      <c r="F4460" t="n">
        <v>-10.0101576008</v>
      </c>
      <c r="G4460" t="n">
        <v>-8.850179994311212</v>
      </c>
    </row>
    <row r="4461">
      <c r="A4461" s="3" t="n">
        <v>45392.41177630787</v>
      </c>
      <c r="B4461" t="n">
        <v>-1.2545647345</v>
      </c>
      <c r="C4461" t="n">
        <v>0.5639701548041974</v>
      </c>
      <c r="D4461" t="n">
        <v>-0.6416491095</v>
      </c>
      <c r="E4461" t="n">
        <v>-1.024468928180306</v>
      </c>
      <c r="F4461" t="n">
        <v>-7.80749575095</v>
      </c>
      <c r="G4461" t="n">
        <v>-9.226582400665761</v>
      </c>
    </row>
    <row r="4462">
      <c r="A4462" s="3" t="n">
        <v>45392.41177686342</v>
      </c>
      <c r="B4462" t="n">
        <v>0.36391497485</v>
      </c>
      <c r="C4462" t="n">
        <v>0.3569306512888122</v>
      </c>
      <c r="D4462" t="n">
        <v>1.5394675303</v>
      </c>
      <c r="E4462" t="n">
        <v>-0.4341675523769241</v>
      </c>
      <c r="F4462" t="n">
        <v>-9.588775656949998</v>
      </c>
      <c r="G4462" t="n">
        <v>-9.342202758447112</v>
      </c>
    </row>
    <row r="4463">
      <c r="A4463" s="3" t="n">
        <v>45392.41177743056</v>
      </c>
      <c r="B4463" t="n">
        <v>0.3112434577</v>
      </c>
      <c r="C4463" t="n">
        <v>0.02070355259930069</v>
      </c>
      <c r="D4463" t="n">
        <v>-1.8794444725</v>
      </c>
      <c r="E4463" t="n">
        <v>-0.3155898609891616</v>
      </c>
      <c r="F4463" t="n">
        <v>-10.34055344595</v>
      </c>
      <c r="G4463" t="n">
        <v>-9.156677330582426</v>
      </c>
    </row>
    <row r="4464">
      <c r="A4464" s="3" t="n">
        <v>45392.41177799769</v>
      </c>
      <c r="B4464" t="n">
        <v>0.14844326105</v>
      </c>
      <c r="C4464" t="n">
        <v>0.1055444706631705</v>
      </c>
      <c r="D4464" t="n">
        <v>-0.8475495329</v>
      </c>
      <c r="E4464" t="n">
        <v>-0.4111332859609568</v>
      </c>
      <c r="F4464" t="n">
        <v>-8.137891596099999</v>
      </c>
      <c r="G4464" t="n">
        <v>-9.137278588197578</v>
      </c>
    </row>
    <row r="4465">
      <c r="A4465" s="3" t="n">
        <v>45392.41177855324</v>
      </c>
      <c r="B4465" t="n">
        <v>0.474053461</v>
      </c>
      <c r="C4465" t="n">
        <v>0.0754973522496505</v>
      </c>
      <c r="D4465" t="n">
        <v>-1.0941475538</v>
      </c>
      <c r="E4465" t="n">
        <v>-0.361406895538346</v>
      </c>
      <c r="F4465" t="n">
        <v>-10.4842110618</v>
      </c>
      <c r="G4465" t="n">
        <v>-8.984116134002473</v>
      </c>
    </row>
    <row r="4466">
      <c r="A4466" s="3" t="n">
        <v>45392.41177912037</v>
      </c>
      <c r="B4466" t="n">
        <v>0.29209107025</v>
      </c>
      <c r="C4466" t="n">
        <v>0.5232808095201646</v>
      </c>
      <c r="D4466" t="n">
        <v>1.3359599295</v>
      </c>
      <c r="E4466" t="n">
        <v>-0.6200361215543142</v>
      </c>
      <c r="F4466" t="n">
        <v>-7.706938361849999</v>
      </c>
      <c r="G4466" t="n">
        <v>-9.2447877720407</v>
      </c>
    </row>
    <row r="4467">
      <c r="A4467" s="3" t="n">
        <v>45392.4117796875</v>
      </c>
      <c r="B4467" t="n">
        <v>0.4309532342499999</v>
      </c>
      <c r="C4467" t="n">
        <v>0.5641553381879969</v>
      </c>
      <c r="D4467" t="n">
        <v>-1.48440319055</v>
      </c>
      <c r="E4467" t="n">
        <v>-0.8669965541771586</v>
      </c>
      <c r="F4467" t="n">
        <v>-8.518566135799999</v>
      </c>
      <c r="G4467" t="n">
        <v>-8.95055343443091</v>
      </c>
    </row>
    <row r="4468">
      <c r="A4468" s="3" t="n">
        <v>45392.41178081019</v>
      </c>
      <c r="B4468" t="n">
        <v>0</v>
      </c>
      <c r="C4468" t="n">
        <v>0.4418113902951062</v>
      </c>
      <c r="D4468" t="n">
        <v>-0.4309532342499999</v>
      </c>
      <c r="E4468" t="n">
        <v>-0.5118628286300713</v>
      </c>
      <c r="F4468" t="n">
        <v>-9.548078059449999</v>
      </c>
      <c r="G4468" t="n">
        <v>-8.708108701250838</v>
      </c>
    </row>
    <row r="4469">
      <c r="A4469" s="3" t="n">
        <v>45392.41178136574</v>
      </c>
      <c r="B4469" t="n">
        <v>0.22026716565</v>
      </c>
      <c r="C4469" t="n">
        <v>0.04464096804755252</v>
      </c>
      <c r="D4469" t="n">
        <v>-0.2011147782</v>
      </c>
      <c r="E4469" t="n">
        <v>-0.2594556591568771</v>
      </c>
      <c r="F4469" t="n">
        <v>-9.315836974149999</v>
      </c>
      <c r="G4469" t="n">
        <v>-9.165902896566109</v>
      </c>
    </row>
    <row r="4470">
      <c r="A4470" s="3" t="n">
        <v>45392.41178193287</v>
      </c>
      <c r="B4470" t="n">
        <v>1.8363540524</v>
      </c>
      <c r="C4470" t="n">
        <v>0.04566268839347334</v>
      </c>
      <c r="D4470" t="n">
        <v>-1.92254469925</v>
      </c>
      <c r="E4470" t="n">
        <v>-0.1848462087703966</v>
      </c>
      <c r="F4470" t="n">
        <v>-9.636661528899999</v>
      </c>
      <c r="G4470" t="n">
        <v>-9.130173453108998</v>
      </c>
    </row>
    <row r="4471">
      <c r="A4471" s="3" t="n">
        <v>45392.41178251158</v>
      </c>
      <c r="B4471" t="n">
        <v>-0.6631943195500001</v>
      </c>
      <c r="C4471" t="n">
        <v>-0.0402938561193475</v>
      </c>
      <c r="D4471" t="n">
        <v>0.22744563345</v>
      </c>
      <c r="E4471" t="n">
        <v>-0.3206567444524484</v>
      </c>
      <c r="F4471" t="n">
        <v>-8.147472693149998</v>
      </c>
      <c r="G4471" t="n">
        <v>-9.708045642965413</v>
      </c>
    </row>
    <row r="4472">
      <c r="A4472" s="3" t="n">
        <v>45392.41178306713</v>
      </c>
      <c r="B4472" t="n">
        <v>-1.6711512265</v>
      </c>
      <c r="C4472" t="n">
        <v>-0.007584380816433589</v>
      </c>
      <c r="D4472" t="n">
        <v>0.9528925672</v>
      </c>
      <c r="E4472" t="n">
        <v>-0.1906119246279725</v>
      </c>
      <c r="F4472" t="n">
        <v>-9.3685084913</v>
      </c>
      <c r="G4472" t="n">
        <v>-9.54568155649886</v>
      </c>
    </row>
    <row r="4473">
      <c r="A4473" s="3" t="n">
        <v>45392.41178363426</v>
      </c>
      <c r="B4473" t="n">
        <v>-0.58897759235</v>
      </c>
      <c r="C4473" t="n">
        <v>-0.005168744611072328</v>
      </c>
      <c r="D4473" t="n">
        <v>0.8236016936</v>
      </c>
      <c r="E4473" t="n">
        <v>-0.5106031655805375</v>
      </c>
      <c r="F4473" t="n">
        <v>-11.49695361395</v>
      </c>
      <c r="G4473" t="n">
        <v>-9.487478128657251</v>
      </c>
    </row>
    <row r="4474">
      <c r="A4474" s="3" t="n">
        <v>45392.41178475694</v>
      </c>
      <c r="B4474" t="n">
        <v>1.98958295865</v>
      </c>
      <c r="C4474" t="n">
        <v>0.01705991350815853</v>
      </c>
      <c r="D4474" t="n">
        <v>-1.7286181955</v>
      </c>
      <c r="E4474" t="n">
        <v>-0.7107337127259927</v>
      </c>
      <c r="F4474" t="n">
        <v>-8.738833301450001</v>
      </c>
      <c r="G4474" t="n">
        <v>-9.624354457461914</v>
      </c>
    </row>
    <row r="4475">
      <c r="A4475" s="3" t="n">
        <v>45392.41178480324</v>
      </c>
      <c r="B4475" t="n">
        <v>-0.3375841196</v>
      </c>
      <c r="C4475" t="n">
        <v>-0.2235098979166674</v>
      </c>
      <c r="D4475" t="n">
        <v>-1.3000479772</v>
      </c>
      <c r="E4475" t="n">
        <v>-0.2808425683881126</v>
      </c>
      <c r="F4475" t="n">
        <v>-10.1178934577</v>
      </c>
      <c r="G4475" t="n">
        <v>-9.412525902707252</v>
      </c>
    </row>
    <row r="4476">
      <c r="A4476" s="3" t="n">
        <v>45392.41178532408</v>
      </c>
      <c r="B4476" t="n">
        <v>0.682346707</v>
      </c>
      <c r="C4476" t="n">
        <v>0.6716547839590929</v>
      </c>
      <c r="D4476" t="n">
        <v>-1.3575149462</v>
      </c>
      <c r="E4476" t="n">
        <v>-0.9226503215967394</v>
      </c>
      <c r="F4476" t="n">
        <v>-7.994243786899999</v>
      </c>
      <c r="G4476" t="n">
        <v>-9.634025940279049</v>
      </c>
    </row>
    <row r="4477">
      <c r="A4477" s="3" t="n">
        <v>45392.41178589121</v>
      </c>
      <c r="B4477" t="n">
        <v>-0.0335191297</v>
      </c>
      <c r="C4477" t="n">
        <v>1.037265234870866</v>
      </c>
      <c r="D4477" t="n">
        <v>-0.7158658366999999</v>
      </c>
      <c r="E4477" t="n">
        <v>-0.855383766127858</v>
      </c>
      <c r="F4477" t="n">
        <v>-10.084374328</v>
      </c>
      <c r="G4477" t="n">
        <v>-9.339689992974035</v>
      </c>
    </row>
    <row r="4478">
      <c r="A4478" s="3" t="n">
        <v>45392.41178645833</v>
      </c>
      <c r="B4478" t="n">
        <v>0.55545846265</v>
      </c>
      <c r="C4478" t="n">
        <v>0.6399510503346173</v>
      </c>
      <c r="D4478" t="n">
        <v>0.4477127990999999</v>
      </c>
      <c r="E4478" t="n">
        <v>-0.4176576570637542</v>
      </c>
      <c r="F4478" t="n">
        <v>-9.473851525600001</v>
      </c>
      <c r="G4478" t="n">
        <v>-9.063754315640468</v>
      </c>
    </row>
    <row r="4479">
      <c r="A4479" s="3" t="n">
        <v>45392.41178702546</v>
      </c>
      <c r="B4479" t="n">
        <v>0.18435521335</v>
      </c>
      <c r="C4479" t="n">
        <v>0.3189768127310033</v>
      </c>
      <c r="D4479" t="n">
        <v>1.54426298215</v>
      </c>
      <c r="E4479" t="n">
        <v>0.3114461970446397</v>
      </c>
      <c r="F4479" t="n">
        <v>-8.372525503999999</v>
      </c>
      <c r="G4479" t="n">
        <v>-9.42909120902182</v>
      </c>
    </row>
    <row r="4480">
      <c r="A4480" s="3" t="n">
        <v>45392.41178758102</v>
      </c>
      <c r="B4480" t="n">
        <v>3.55060550565</v>
      </c>
      <c r="C4480" t="n">
        <v>0.1572593479627042</v>
      </c>
      <c r="D4480" t="n">
        <v>-2.7844609744</v>
      </c>
      <c r="E4480" t="n">
        <v>0.6488272801287899</v>
      </c>
      <c r="F4480" t="n">
        <v>-10.77869495465</v>
      </c>
      <c r="G4480" t="n">
        <v>-9.206012346518673</v>
      </c>
    </row>
    <row r="4481">
      <c r="A4481" s="3" t="n">
        <v>45392.41178815972</v>
      </c>
      <c r="B4481" t="n">
        <v>-1.6663655813</v>
      </c>
      <c r="C4481" t="n">
        <v>0.1706364414983688</v>
      </c>
      <c r="D4481" t="n">
        <v>2.6886892305</v>
      </c>
      <c r="E4481" t="n">
        <v>0.7017185439604917</v>
      </c>
      <c r="F4481" t="n">
        <v>-8.178589193599999</v>
      </c>
      <c r="G4481" t="n">
        <v>-9.349295572360049</v>
      </c>
    </row>
    <row r="4482">
      <c r="A4482" s="3" t="n">
        <v>45392.41178871528</v>
      </c>
      <c r="B4482" t="n">
        <v>-1.9704305712</v>
      </c>
      <c r="C4482" t="n">
        <v>-0.1787101718638701</v>
      </c>
      <c r="D4482" t="n">
        <v>1.17794537805</v>
      </c>
      <c r="E4482" t="n">
        <v>0.7806387370906782</v>
      </c>
      <c r="F4482" t="n">
        <v>-9.236834601749999</v>
      </c>
      <c r="G4482" t="n">
        <v>-8.97654972061471</v>
      </c>
    </row>
    <row r="4483">
      <c r="A4483" s="3" t="n">
        <v>45392.41178928241</v>
      </c>
      <c r="B4483" t="n">
        <v>0.35673650705</v>
      </c>
      <c r="C4483" t="n">
        <v>-0.3602228968512831</v>
      </c>
      <c r="D4483" t="n">
        <v>0.8140304032</v>
      </c>
      <c r="E4483" t="n">
        <v>0.4009048585736609</v>
      </c>
      <c r="F4483" t="n">
        <v>-9.818623919649999</v>
      </c>
      <c r="G4483" t="n">
        <v>-8.896123235188252</v>
      </c>
    </row>
    <row r="4484">
      <c r="A4484" s="3" t="n">
        <v>45392.41178983796</v>
      </c>
      <c r="B4484" t="n">
        <v>-0.5817893178999999</v>
      </c>
      <c r="C4484" t="n">
        <v>-0.1536853612318185</v>
      </c>
      <c r="D4484" t="n">
        <v>-0.1771669389</v>
      </c>
      <c r="E4484" t="n">
        <v>-0.05053227303123567</v>
      </c>
      <c r="F4484" t="n">
        <v>-7.9008648656</v>
      </c>
      <c r="G4484" t="n">
        <v>-9.416473456511097</v>
      </c>
    </row>
    <row r="4485">
      <c r="A4485" s="3" t="n">
        <v>45392.41179040509</v>
      </c>
      <c r="B4485" t="n">
        <v>1.491591465</v>
      </c>
      <c r="C4485" t="n">
        <v>-0.2787084904765742</v>
      </c>
      <c r="D4485" t="n">
        <v>-0.5865749630999999</v>
      </c>
      <c r="E4485" t="n">
        <v>0.2548600435173667</v>
      </c>
      <c r="F4485" t="n">
        <v>-9.6055352218</v>
      </c>
      <c r="G4485" t="n">
        <v>-9.047403726956318</v>
      </c>
    </row>
    <row r="4486">
      <c r="A4486" s="3" t="n">
        <v>45392.41179097222</v>
      </c>
      <c r="B4486" t="n">
        <v>-1.7788870834</v>
      </c>
      <c r="C4486" t="n">
        <v>0.3478754329876468</v>
      </c>
      <c r="D4486" t="n">
        <v>0.41898912125</v>
      </c>
      <c r="E4486" t="n">
        <v>-0.349673021649768</v>
      </c>
      <c r="F4486" t="n">
        <v>-8.540121152499999</v>
      </c>
      <c r="G4486" t="n">
        <v>-9.234804625200026</v>
      </c>
    </row>
    <row r="4487">
      <c r="A4487" s="3" t="n">
        <v>45392.41179209491</v>
      </c>
      <c r="B4487" t="n">
        <v>1.6687584039</v>
      </c>
      <c r="C4487" t="n">
        <v>0.1355059580489515</v>
      </c>
      <c r="D4487" t="n">
        <v>-1.79086100305</v>
      </c>
      <c r="E4487" t="n">
        <v>0.07338080743962734</v>
      </c>
      <c r="F4487" t="n">
        <v>-10.0532480209</v>
      </c>
      <c r="G4487" t="n">
        <v>-9.094478755824383</v>
      </c>
    </row>
    <row r="4488">
      <c r="A4488" s="3" t="n">
        <v>45392.41179211806</v>
      </c>
      <c r="B4488" t="n">
        <v>0.9576782124000001</v>
      </c>
      <c r="C4488" t="n">
        <v>-0.07429150004883472</v>
      </c>
      <c r="D4488" t="n">
        <v>0.1987219556</v>
      </c>
      <c r="E4488" t="n">
        <v>0.3784471728871807</v>
      </c>
      <c r="F4488" t="n">
        <v>-11.08036712195</v>
      </c>
      <c r="G4488" t="n">
        <v>-9.220763788332427</v>
      </c>
    </row>
    <row r="4489">
      <c r="A4489" s="3" t="n">
        <v>45392.41179321759</v>
      </c>
      <c r="B4489" t="n">
        <v>-1.5346818851</v>
      </c>
      <c r="C4489" t="n">
        <v>0.2280349239636372</v>
      </c>
      <c r="D4489" t="n">
        <v>2.6623485686</v>
      </c>
      <c r="E4489" t="n">
        <v>0.4189632444952228</v>
      </c>
      <c r="F4489" t="n">
        <v>-6.0908514751</v>
      </c>
      <c r="G4489" t="n">
        <v>-9.465548059028231</v>
      </c>
    </row>
    <row r="4490">
      <c r="A4490" s="3" t="n">
        <v>45392.41179327546</v>
      </c>
      <c r="B4490" t="n">
        <v>-0.2059004234</v>
      </c>
      <c r="C4490" t="n">
        <v>-0.1483800778784386</v>
      </c>
      <c r="D4490" t="n">
        <v>0.009581097049999999</v>
      </c>
      <c r="E4490" t="n">
        <v>0.3727133686459217</v>
      </c>
      <c r="F4490" t="n">
        <v>-10.002979133</v>
      </c>
      <c r="G4490" t="n">
        <v>-9.056423901913778</v>
      </c>
    </row>
    <row r="4491">
      <c r="A4491" s="3" t="n">
        <v>45392.41179436343</v>
      </c>
      <c r="B4491" t="n">
        <v>-0.7661445312499999</v>
      </c>
      <c r="C4491" t="n">
        <v>-0.04291259741853154</v>
      </c>
      <c r="D4491" t="n">
        <v>1.55383427255</v>
      </c>
      <c r="E4491" t="n">
        <v>0.4302742894676003</v>
      </c>
      <c r="F4491" t="n">
        <v>-9.392456330599998</v>
      </c>
      <c r="G4491" t="n">
        <v>-8.93894567543289</v>
      </c>
    </row>
    <row r="4492">
      <c r="A4492" s="3" t="n">
        <v>45392.41179439815</v>
      </c>
      <c r="B4492" t="n">
        <v>1.41736493115</v>
      </c>
      <c r="C4492" t="n">
        <v>-0.5383554135974375</v>
      </c>
      <c r="D4492" t="n">
        <v>-0.6727754166</v>
      </c>
      <c r="E4492" t="n">
        <v>0.9457598409073454</v>
      </c>
      <c r="F4492" t="n">
        <v>-9.792283257749999</v>
      </c>
      <c r="G4492" t="n">
        <v>-8.91046670664641</v>
      </c>
    </row>
    <row r="4493">
      <c r="A4493" s="3" t="n">
        <v>45392.41179604167</v>
      </c>
      <c r="B4493" t="n">
        <v>0.50038431625</v>
      </c>
      <c r="C4493" t="n">
        <v>-0.3863818271254091</v>
      </c>
      <c r="D4493" t="n">
        <v>-1.00795690695</v>
      </c>
      <c r="E4493" t="n">
        <v>0.601815160120398</v>
      </c>
      <c r="F4493" t="n">
        <v>-8.547299620299999</v>
      </c>
      <c r="G4493" t="n">
        <v>-9.042391843026598</v>
      </c>
    </row>
    <row r="4494">
      <c r="A4494" s="3" t="n">
        <v>45392.41179607639</v>
      </c>
      <c r="B4494" t="n">
        <v>-2.3894098858</v>
      </c>
      <c r="C4494" t="n">
        <v>0.3380565761086257</v>
      </c>
      <c r="D4494" t="n">
        <v>1.0893619086</v>
      </c>
      <c r="E4494" t="n">
        <v>0.2250225679643362</v>
      </c>
      <c r="F4494" t="n">
        <v>-7.7691811694</v>
      </c>
      <c r="G4494" t="n">
        <v>-9.634148717708301</v>
      </c>
    </row>
    <row r="4495">
      <c r="A4495" s="3" t="n">
        <v>45392.41179612269</v>
      </c>
      <c r="B4495" t="n">
        <v>0.56024410785</v>
      </c>
      <c r="C4495" t="n">
        <v>0.6021008559518666</v>
      </c>
      <c r="D4495" t="n">
        <v>2.05422839545</v>
      </c>
      <c r="E4495" t="n">
        <v>0.4898124732381133</v>
      </c>
      <c r="F4495" t="n">
        <v>-10.1466269422</v>
      </c>
      <c r="G4495" t="n">
        <v>-9.256611323057367</v>
      </c>
    </row>
    <row r="4496">
      <c r="A4496" s="3" t="n">
        <v>45392.41179660879</v>
      </c>
      <c r="B4496" t="n">
        <v>0.04788587195</v>
      </c>
      <c r="C4496" t="n">
        <v>0.4398818347554793</v>
      </c>
      <c r="D4496" t="n">
        <v>1.5586297244</v>
      </c>
      <c r="E4496" t="n">
        <v>0.5306100574213302</v>
      </c>
      <c r="F4496" t="n">
        <v>-10.4913895296</v>
      </c>
      <c r="G4496" t="n">
        <v>-9.301699602357136</v>
      </c>
    </row>
    <row r="4497">
      <c r="A4497" s="3" t="n">
        <v>45392.41179717593</v>
      </c>
      <c r="B4497" t="n">
        <v>1.71664427585</v>
      </c>
      <c r="C4497" t="n">
        <v>-0.1671788087266906</v>
      </c>
      <c r="D4497" t="n">
        <v>-1.5586297244</v>
      </c>
      <c r="E4497" t="n">
        <v>0.7995249962905617</v>
      </c>
      <c r="F4497" t="n">
        <v>-9.133874583399999</v>
      </c>
      <c r="G4497" t="n">
        <v>-9.347529575283708</v>
      </c>
    </row>
    <row r="4498">
      <c r="A4498" s="3" t="n">
        <v>45392.41179774306</v>
      </c>
      <c r="B4498" t="n">
        <v>2.0733807829</v>
      </c>
      <c r="C4498" t="n">
        <v>-0.2189357471824016</v>
      </c>
      <c r="D4498" t="n">
        <v>0.21787434305</v>
      </c>
      <c r="E4498" t="n">
        <v>0.7303875651667853</v>
      </c>
      <c r="F4498" t="n">
        <v>-9.5768017373</v>
      </c>
      <c r="G4498" t="n">
        <v>-9.377906553742683</v>
      </c>
    </row>
    <row r="4499">
      <c r="A4499" s="3" t="n">
        <v>45392.41179831018</v>
      </c>
      <c r="B4499" t="n">
        <v>-1.48918883575</v>
      </c>
      <c r="C4499" t="n">
        <v>-0.1289841471904431</v>
      </c>
      <c r="D4499" t="n">
        <v>1.5394675303</v>
      </c>
      <c r="E4499" t="n">
        <v>0.5083009802002345</v>
      </c>
      <c r="F4499" t="n">
        <v>-8.343792019499999</v>
      </c>
      <c r="G4499" t="n">
        <v>-9.524897447641751</v>
      </c>
    </row>
    <row r="4500">
      <c r="A4500" s="3" t="n">
        <v>45392.41179886574</v>
      </c>
      <c r="B4500" t="n">
        <v>-3.0957044321</v>
      </c>
      <c r="C4500" t="n">
        <v>-0.4325684740845001</v>
      </c>
      <c r="D4500" t="n">
        <v>0.7086873688999999</v>
      </c>
      <c r="E4500" t="n">
        <v>0.3814461333226118</v>
      </c>
      <c r="F4500" t="n">
        <v>-9.378089588349999</v>
      </c>
      <c r="G4500" t="n">
        <v>-8.968728585779512</v>
      </c>
    </row>
    <row r="4501">
      <c r="A4501" s="3" t="n">
        <v>45392.41180001157</v>
      </c>
      <c r="B4501" t="n">
        <v>-1.27850276715</v>
      </c>
      <c r="C4501" t="n">
        <v>-0.4929986286778568</v>
      </c>
      <c r="D4501" t="n">
        <v>0.29687671545</v>
      </c>
      <c r="E4501" t="n">
        <v>0.1088369905375293</v>
      </c>
      <c r="F4501" t="n">
        <v>-9.370901313899999</v>
      </c>
      <c r="G4501" t="n">
        <v>-9.239073786833357</v>
      </c>
    </row>
    <row r="4502">
      <c r="A4502" s="3" t="n">
        <v>45392.41180003472</v>
      </c>
      <c r="B4502" t="n">
        <v>1.0893619086</v>
      </c>
      <c r="C4502" t="n">
        <v>-0.6006436197649202</v>
      </c>
      <c r="D4502" t="n">
        <v>0.3447625874</v>
      </c>
      <c r="E4502" t="n">
        <v>0.459016643385316</v>
      </c>
      <c r="F4502" t="n">
        <v>-9.100365260349999</v>
      </c>
      <c r="G4502" t="n">
        <v>-9.609455824460866</v>
      </c>
    </row>
    <row r="4503">
      <c r="A4503" s="3" t="n">
        <v>45392.41180056713</v>
      </c>
      <c r="B4503" t="n">
        <v>0.7206514818999999</v>
      </c>
      <c r="C4503" t="n">
        <v>-0.4498149425358988</v>
      </c>
      <c r="D4503" t="n">
        <v>0.3758888945</v>
      </c>
      <c r="E4503" t="n">
        <v>0.4495842690973206</v>
      </c>
      <c r="F4503" t="n">
        <v>-10.3118297681</v>
      </c>
      <c r="G4503" t="n">
        <v>-9.455730322256088</v>
      </c>
    </row>
    <row r="4504">
      <c r="A4504" s="3" t="n">
        <v>45392.41180112268</v>
      </c>
      <c r="B4504" t="n">
        <v>0.4094080242</v>
      </c>
      <c r="C4504" t="n">
        <v>0.1792016473300704</v>
      </c>
      <c r="D4504" t="n">
        <v>-0.6631943195500001</v>
      </c>
      <c r="E4504" t="n">
        <v>0.138947246403963</v>
      </c>
      <c r="F4504" t="n">
        <v>-8.109158111599999</v>
      </c>
      <c r="G4504" t="n">
        <v>-9.450305073170306</v>
      </c>
    </row>
    <row r="4505">
      <c r="A4505" s="3" t="n">
        <v>45392.41180168981</v>
      </c>
      <c r="B4505" t="n">
        <v>-0.36152215225</v>
      </c>
      <c r="C4505" t="n">
        <v>0.5647641505643374</v>
      </c>
      <c r="D4505" t="n">
        <v>-0.7062847396499999</v>
      </c>
      <c r="E4505" t="n">
        <v>0.2872035867615392</v>
      </c>
      <c r="F4505" t="n">
        <v>-11.7100423118</v>
      </c>
      <c r="G4505" t="n">
        <v>-9.125040071872171</v>
      </c>
    </row>
    <row r="4506">
      <c r="A4506" s="3" t="n">
        <v>45392.41180225695</v>
      </c>
      <c r="B4506" t="n">
        <v>-0.11492413135</v>
      </c>
      <c r="C4506" t="n">
        <v>0.4612773619518662</v>
      </c>
      <c r="D4506" t="n">
        <v>2.8969824765</v>
      </c>
      <c r="E4506" t="n">
        <v>0.3389900594638703</v>
      </c>
      <c r="F4506" t="n">
        <v>-8.2767537601</v>
      </c>
      <c r="G4506" t="n">
        <v>-9.131279570079162</v>
      </c>
    </row>
    <row r="4507">
      <c r="A4507" s="3" t="n">
        <v>45392.41180337963</v>
      </c>
      <c r="B4507" t="n">
        <v>-0.08858346944999999</v>
      </c>
      <c r="C4507" t="n">
        <v>0.3837641830737773</v>
      </c>
      <c r="D4507" t="n">
        <v>0.39504128195</v>
      </c>
      <c r="E4507" t="n">
        <v>0.274648194486714</v>
      </c>
      <c r="F4507" t="n">
        <v>-7.268796853149999</v>
      </c>
      <c r="G4507" t="n">
        <v>-8.870148459628346</v>
      </c>
    </row>
    <row r="4508">
      <c r="A4508" s="3" t="n">
        <v>45392.41180394676</v>
      </c>
      <c r="B4508" t="n">
        <v>1.10372865085</v>
      </c>
      <c r="C4508" t="n">
        <v>0.2621786389735439</v>
      </c>
      <c r="D4508" t="n">
        <v>-1.28328841235</v>
      </c>
      <c r="E4508" t="n">
        <v>0.5244476637142207</v>
      </c>
      <c r="F4508" t="n">
        <v>-9.27753219925</v>
      </c>
      <c r="G4508" t="n">
        <v>-8.577325388104917</v>
      </c>
    </row>
    <row r="4509">
      <c r="A4509" s="3" t="n">
        <v>45392.41180450231</v>
      </c>
      <c r="B4509" t="n">
        <v>0.9026138726499999</v>
      </c>
      <c r="C4509" t="n">
        <v>0.2041486905418421</v>
      </c>
      <c r="D4509" t="n">
        <v>1.30962907425</v>
      </c>
      <c r="E4509" t="n">
        <v>0.7359851506962726</v>
      </c>
      <c r="F4509" t="n">
        <v>-8.779540705599999</v>
      </c>
      <c r="G4509" t="n">
        <v>-8.940965616739652</v>
      </c>
    </row>
    <row r="4510">
      <c r="A4510" s="3" t="n">
        <v>45392.41180506945</v>
      </c>
      <c r="B4510" t="n">
        <v>-0.04310022674999999</v>
      </c>
      <c r="C4510" t="n">
        <v>-0.1263068174438232</v>
      </c>
      <c r="D4510" t="n">
        <v>0.06703825939999999</v>
      </c>
      <c r="E4510" t="n">
        <v>0.3776299749131712</v>
      </c>
      <c r="F4510" t="n">
        <v>-9.761156950649999</v>
      </c>
      <c r="G4510" t="n">
        <v>-8.873865660024149</v>
      </c>
    </row>
    <row r="4511">
      <c r="A4511" s="3" t="n">
        <v>45392.41180563658</v>
      </c>
      <c r="B4511" t="n">
        <v>-0.4070152016</v>
      </c>
      <c r="C4511" t="n">
        <v>-0.5063483824620061</v>
      </c>
      <c r="D4511" t="n">
        <v>0.53151062335</v>
      </c>
      <c r="E4511" t="n">
        <v>0.1194425739116553</v>
      </c>
      <c r="F4511" t="n">
        <v>-7.934383995299999</v>
      </c>
      <c r="G4511" t="n">
        <v>-9.355636017341869</v>
      </c>
    </row>
    <row r="4512">
      <c r="A4512" s="3" t="n">
        <v>45392.4118062037</v>
      </c>
      <c r="B4512" t="n">
        <v>-2.0111281687</v>
      </c>
      <c r="C4512" t="n">
        <v>-0.9042722480289069</v>
      </c>
      <c r="D4512" t="n">
        <v>1.7788870834</v>
      </c>
      <c r="E4512" t="n">
        <v>0.6835144298483702</v>
      </c>
      <c r="F4512" t="n">
        <v>-9.801864354799999</v>
      </c>
      <c r="G4512" t="n">
        <v>-9.456833238920886</v>
      </c>
    </row>
    <row r="4513">
      <c r="A4513" s="3" t="n">
        <v>45392.41180677083</v>
      </c>
      <c r="B4513" t="n">
        <v>-0.8595136459</v>
      </c>
      <c r="C4513" t="n">
        <v>-1.274267917362008</v>
      </c>
      <c r="D4513" t="n">
        <v>-0.0742167272</v>
      </c>
      <c r="E4513" t="n">
        <v>1.267911470853384</v>
      </c>
      <c r="F4513" t="n">
        <v>-10.91755711865</v>
      </c>
      <c r="G4513" t="n">
        <v>-9.145738001077763</v>
      </c>
    </row>
    <row r="4514">
      <c r="A4514" s="3" t="n">
        <v>45392.41180733797</v>
      </c>
      <c r="B4514" t="n">
        <v>-1.98958295865</v>
      </c>
      <c r="C4514" t="n">
        <v>-1.184185836348605</v>
      </c>
      <c r="D4514" t="n">
        <v>-0.4118008468</v>
      </c>
      <c r="E4514" t="n">
        <v>0.9629494582199327</v>
      </c>
      <c r="F4514" t="n">
        <v>-8.365337229549999</v>
      </c>
      <c r="G4514" t="n">
        <v>-9.27508620586238</v>
      </c>
    </row>
    <row r="4515">
      <c r="A4515" s="3" t="n">
        <v>45392.41180789352</v>
      </c>
      <c r="B4515" t="n">
        <v>-0.5075725906999999</v>
      </c>
      <c r="C4515" t="n">
        <v>-1.066461689260026</v>
      </c>
      <c r="D4515" t="n">
        <v>2.63123206815</v>
      </c>
      <c r="E4515" t="n">
        <v>1.200047509810843</v>
      </c>
      <c r="F4515" t="n">
        <v>-8.631097444549999</v>
      </c>
      <c r="G4515" t="n">
        <v>-9.016992025184173</v>
      </c>
    </row>
    <row r="4516">
      <c r="A4516" s="3" t="n">
        <v>45392.4118090162</v>
      </c>
      <c r="B4516" t="n">
        <v>-0.79966366095</v>
      </c>
      <c r="C4516" t="n">
        <v>-0.8088873524691165</v>
      </c>
      <c r="D4516" t="n">
        <v>2.3534979335</v>
      </c>
      <c r="E4516" t="n">
        <v>0.971281156056879</v>
      </c>
      <c r="F4516" t="n">
        <v>-8.789111995999999</v>
      </c>
      <c r="G4516" t="n">
        <v>-9.157127910717973</v>
      </c>
    </row>
    <row r="4517">
      <c r="A4517" s="3" t="n">
        <v>45392.41180905093</v>
      </c>
      <c r="B4517" t="n">
        <v>-0.39982692715</v>
      </c>
      <c r="C4517" t="n">
        <v>-0.4922065759602577</v>
      </c>
      <c r="D4517" t="n">
        <v>1.34793384915</v>
      </c>
      <c r="E4517" t="n">
        <v>1.036287610160959</v>
      </c>
      <c r="F4517" t="n">
        <v>-8.796300270449999</v>
      </c>
      <c r="G4517" t="n">
        <v>-8.915218474328229</v>
      </c>
    </row>
    <row r="4518">
      <c r="A4518" s="3" t="n">
        <v>45392.41180959491</v>
      </c>
      <c r="B4518" t="n">
        <v>-0.03591195229999999</v>
      </c>
      <c r="C4518" t="n">
        <v>-0.6184916770462721</v>
      </c>
      <c r="D4518" t="n">
        <v>-1.13485495795</v>
      </c>
      <c r="E4518" t="n">
        <v>1.431089737863174</v>
      </c>
      <c r="F4518" t="n">
        <v>-9.93353824435</v>
      </c>
      <c r="G4518" t="n">
        <v>-8.592900291347458</v>
      </c>
    </row>
    <row r="4519">
      <c r="A4519" s="3" t="n">
        <v>45392.41181015046</v>
      </c>
      <c r="B4519" t="n">
        <v>-1.2928695094</v>
      </c>
      <c r="C4519" t="n">
        <v>-0.6507425943095588</v>
      </c>
      <c r="D4519" t="n">
        <v>2.1140783804</v>
      </c>
      <c r="E4519" t="n">
        <v>1.611369705225413</v>
      </c>
      <c r="F4519" t="n">
        <v>-7.99184115765</v>
      </c>
      <c r="G4519" t="n">
        <v>-9.14077718487788</v>
      </c>
    </row>
    <row r="4520">
      <c r="A4520" s="3" t="n">
        <v>45392.41181070602</v>
      </c>
      <c r="B4520" t="n">
        <v>-0.35195086185</v>
      </c>
      <c r="C4520" t="n">
        <v>-0.9897040796184178</v>
      </c>
      <c r="D4520" t="n">
        <v>0.5578512852499999</v>
      </c>
      <c r="E4520" t="n">
        <v>1.318110774971099</v>
      </c>
      <c r="F4520" t="n">
        <v>-10.0388910853</v>
      </c>
      <c r="G4520" t="n">
        <v>-9.278903941565178</v>
      </c>
    </row>
    <row r="4521">
      <c r="A4521" s="3" t="n">
        <v>45392.41181128472</v>
      </c>
      <c r="B4521" t="n">
        <v>-1.1516145228</v>
      </c>
      <c r="C4521" t="n">
        <v>-1.041277046234502</v>
      </c>
      <c r="D4521" t="n">
        <v>3.11007117435</v>
      </c>
      <c r="E4521" t="n">
        <v>1.397371526310377</v>
      </c>
      <c r="F4521" t="n">
        <v>-8.4802613609</v>
      </c>
      <c r="G4521" t="n">
        <v>-9.371291133952356</v>
      </c>
    </row>
    <row r="4522">
      <c r="A4522" s="3" t="n">
        <v>45392.41181185185</v>
      </c>
      <c r="B4522" t="n">
        <v>-1.8770516499</v>
      </c>
      <c r="C4522" t="n">
        <v>-1.129690053705364</v>
      </c>
      <c r="D4522" t="n">
        <v>2.0805592507</v>
      </c>
      <c r="E4522" t="n">
        <v>1.635184091791846</v>
      </c>
      <c r="F4522" t="n">
        <v>-8.59518549225</v>
      </c>
      <c r="G4522" t="n">
        <v>-9.217666281351191</v>
      </c>
    </row>
    <row r="4523">
      <c r="A4523" s="3" t="n">
        <v>45392.41181240741</v>
      </c>
      <c r="B4523" t="n">
        <v>-1.01034972955</v>
      </c>
      <c r="C4523" t="n">
        <v>-1.129901731045691</v>
      </c>
      <c r="D4523" t="n">
        <v>1.30723625165</v>
      </c>
      <c r="E4523" t="n">
        <v>1.544589413296857</v>
      </c>
      <c r="F4523" t="n">
        <v>-11.65497797205</v>
      </c>
      <c r="G4523" t="n">
        <v>-9.278107659872637</v>
      </c>
    </row>
    <row r="4524">
      <c r="A4524" s="3" t="n">
        <v>45392.41181297454</v>
      </c>
      <c r="B4524" t="n">
        <v>-0.9816260517000001</v>
      </c>
      <c r="C4524" t="n">
        <v>-0.8023142224282074</v>
      </c>
      <c r="D4524" t="n">
        <v>0.0383047749</v>
      </c>
      <c r="E4524" t="n">
        <v>0.7494299992683002</v>
      </c>
      <c r="F4524" t="n">
        <v>-8.499413748349999</v>
      </c>
      <c r="G4524" t="n">
        <v>-9.478003533197812</v>
      </c>
    </row>
    <row r="4525">
      <c r="A4525" s="3" t="n">
        <v>45392.41181354166</v>
      </c>
      <c r="B4525" t="n">
        <v>-0.1077358569</v>
      </c>
      <c r="C4525" t="n">
        <v>-0.7558752999693494</v>
      </c>
      <c r="D4525" t="n">
        <v>0.8858543077999999</v>
      </c>
      <c r="E4525" t="n">
        <v>0.6913945645988364</v>
      </c>
      <c r="F4525" t="n">
        <v>-8.880098094699999</v>
      </c>
      <c r="G4525" t="n">
        <v>-9.229083576461564</v>
      </c>
    </row>
    <row r="4526">
      <c r="A4526" s="3" t="n">
        <v>45392.4118141088</v>
      </c>
      <c r="B4526" t="n">
        <v>-0.62488954465</v>
      </c>
      <c r="C4526" t="n">
        <v>-0.3904997743304206</v>
      </c>
      <c r="D4526" t="n">
        <v>0.6153084475999999</v>
      </c>
      <c r="E4526" t="n">
        <v>0.4311076261243601</v>
      </c>
      <c r="F4526" t="n">
        <v>-8.585604395200001</v>
      </c>
      <c r="G4526" t="n">
        <v>-9.237656371588837</v>
      </c>
    </row>
    <row r="4527">
      <c r="A4527" s="3" t="n">
        <v>45392.41181466435</v>
      </c>
      <c r="B4527" t="n">
        <v>-0.25617911795</v>
      </c>
      <c r="C4527" t="n">
        <v>0.04719245721550146</v>
      </c>
      <c r="D4527" t="n">
        <v>-0.7038919170499999</v>
      </c>
      <c r="E4527" t="n">
        <v>0.2868918084413761</v>
      </c>
      <c r="F4527" t="n">
        <v>-10.37407257565</v>
      </c>
      <c r="G4527" t="n">
        <v>-9.312624119019841</v>
      </c>
    </row>
    <row r="4528">
      <c r="A4528" s="3" t="n">
        <v>45392.41181523148</v>
      </c>
      <c r="B4528" t="n">
        <v>0.3375841196</v>
      </c>
      <c r="C4528" t="n">
        <v>-0.1070067587607228</v>
      </c>
      <c r="D4528" t="n">
        <v>0.34955803925</v>
      </c>
      <c r="E4528" t="n">
        <v>0.5827735946731951</v>
      </c>
      <c r="F4528" t="n">
        <v>-8.83221222275</v>
      </c>
      <c r="G4528" t="n">
        <v>-8.979372709973916</v>
      </c>
    </row>
    <row r="4529">
      <c r="A4529" s="3" t="n">
        <v>45392.41181579861</v>
      </c>
      <c r="B4529" t="n">
        <v>-0.7014990944499999</v>
      </c>
      <c r="C4529" t="n">
        <v>-0.2111174697627045</v>
      </c>
      <c r="D4529" t="n">
        <v>2.50194119455</v>
      </c>
      <c r="E4529" t="n">
        <v>0.6910162885051301</v>
      </c>
      <c r="F4529" t="n">
        <v>-8.681376139099999</v>
      </c>
      <c r="G4529" t="n">
        <v>-9.481569724899211</v>
      </c>
    </row>
    <row r="4530">
      <c r="A4530" s="3" t="n">
        <v>45392.41181635416</v>
      </c>
      <c r="B4530" t="n">
        <v>0.5722180274999999</v>
      </c>
      <c r="C4530" t="n">
        <v>-0.4025869619308869</v>
      </c>
      <c r="D4530" t="n">
        <v>0.4477127990999999</v>
      </c>
      <c r="E4530" t="n">
        <v>0.7789092463547809</v>
      </c>
      <c r="F4530" t="n">
        <v>-9.61272349625</v>
      </c>
      <c r="G4530" t="n">
        <v>-9.256687810355503</v>
      </c>
    </row>
    <row r="4531">
      <c r="A4531" s="3" t="n">
        <v>45392.41181693287</v>
      </c>
      <c r="B4531" t="n">
        <v>-0.2418123757</v>
      </c>
      <c r="C4531" t="n">
        <v>-0.6995620867707479</v>
      </c>
      <c r="D4531" t="n">
        <v>-0.2705458602</v>
      </c>
      <c r="E4531" t="n">
        <v>1.168974350639164</v>
      </c>
      <c r="F4531" t="n">
        <v>-10.2160580242</v>
      </c>
      <c r="G4531" t="n">
        <v>-9.098118463111797</v>
      </c>
    </row>
    <row r="4532">
      <c r="A4532" s="3" t="n">
        <v>45392.41181748843</v>
      </c>
      <c r="B4532" t="n">
        <v>-2.3534979335</v>
      </c>
      <c r="C4532" t="n">
        <v>-0.8465401794483707</v>
      </c>
      <c r="D4532" t="n">
        <v>2.35829338535</v>
      </c>
      <c r="E4532" t="n">
        <v>1.407462271989165</v>
      </c>
      <c r="F4532" t="n">
        <v>-7.98226986725</v>
      </c>
      <c r="G4532" t="n">
        <v>-8.834609754370771</v>
      </c>
    </row>
    <row r="4533">
      <c r="A4533" s="3" t="n">
        <v>45392.41181805555</v>
      </c>
      <c r="B4533" t="n">
        <v>-0.4764462836</v>
      </c>
      <c r="C4533" t="n">
        <v>-0.9878428734575786</v>
      </c>
      <c r="D4533" t="n">
        <v>0.196329133</v>
      </c>
      <c r="E4533" t="n">
        <v>0.9440201549129399</v>
      </c>
      <c r="F4533" t="n">
        <v>-9.9790312937</v>
      </c>
      <c r="G4533" t="n">
        <v>-9.045259819535456</v>
      </c>
    </row>
    <row r="4534">
      <c r="A4534" s="3" t="n">
        <v>45392.41181862268</v>
      </c>
      <c r="B4534" t="n">
        <v>-0.8547280007</v>
      </c>
      <c r="C4534" t="n">
        <v>-0.3579398675844998</v>
      </c>
      <c r="D4534" t="n">
        <v>1.8100133905</v>
      </c>
      <c r="E4534" t="n">
        <v>0.3338057247938235</v>
      </c>
      <c r="F4534" t="n">
        <v>-7.44117814685</v>
      </c>
      <c r="G4534" t="n">
        <v>-9.651857195957254</v>
      </c>
    </row>
    <row r="4535">
      <c r="A4535" s="3" t="n">
        <v>45392.4118197338</v>
      </c>
      <c r="B4535" t="n">
        <v>-1.01034972955</v>
      </c>
      <c r="C4535" t="n">
        <v>-0.01097727598251738</v>
      </c>
      <c r="D4535" t="n">
        <v>1.3216029939</v>
      </c>
      <c r="E4535" t="n">
        <v>0.3964790419928915</v>
      </c>
      <c r="F4535" t="n">
        <v>-9.7803093381</v>
      </c>
      <c r="G4535" t="n">
        <v>-9.542387367893848</v>
      </c>
    </row>
    <row r="4536">
      <c r="A4536" s="3" t="n">
        <v>45392.41181979167</v>
      </c>
      <c r="B4536" t="n">
        <v>1.00077843915</v>
      </c>
      <c r="C4536" t="n">
        <v>-0.03720855601713292</v>
      </c>
      <c r="D4536" t="n">
        <v>-0.7014990944499999</v>
      </c>
      <c r="E4536" t="n">
        <v>0.7433592028724965</v>
      </c>
      <c r="F4536" t="n">
        <v>-10.00057650375</v>
      </c>
      <c r="G4536" t="n">
        <v>-9.482510134629631</v>
      </c>
    </row>
    <row r="4537">
      <c r="A4537" s="3" t="n">
        <v>45392.4118203125</v>
      </c>
      <c r="B4537" t="n">
        <v>0.5506630108</v>
      </c>
      <c r="C4537" t="n">
        <v>-0.006592240435780994</v>
      </c>
      <c r="D4537" t="n">
        <v>-1.4987699328</v>
      </c>
      <c r="E4537" t="n">
        <v>0.5520285582383466</v>
      </c>
      <c r="F4537" t="n">
        <v>-11.1617721236</v>
      </c>
      <c r="G4537" t="n">
        <v>-9.939110387451894</v>
      </c>
    </row>
    <row r="4538">
      <c r="A4538" s="3" t="n">
        <v>45392.41182087963</v>
      </c>
      <c r="B4538" t="n">
        <v>2.255333367</v>
      </c>
      <c r="C4538" t="n">
        <v>-0.05324213159592084</v>
      </c>
      <c r="D4538" t="n">
        <v>0.56742257565</v>
      </c>
      <c r="E4538" t="n">
        <v>0.6701314157477876</v>
      </c>
      <c r="F4538" t="n">
        <v>-11.29583883575</v>
      </c>
      <c r="G4538" t="n">
        <v>-9.893983293019957</v>
      </c>
    </row>
    <row r="4539">
      <c r="A4539" s="3" t="n">
        <v>45392.41182143518</v>
      </c>
      <c r="B4539" t="n">
        <v>-2.12365947745</v>
      </c>
      <c r="C4539" t="n">
        <v>-0.1695651164193475</v>
      </c>
      <c r="D4539" t="n">
        <v>2.80361336185</v>
      </c>
      <c r="E4539" t="n">
        <v>0.2777458157645694</v>
      </c>
      <c r="F4539" t="n">
        <v>-6.62475492105</v>
      </c>
      <c r="G4539" t="n">
        <v>-10.01094796192765</v>
      </c>
    </row>
    <row r="4540">
      <c r="A4540" s="3" t="n">
        <v>45392.41182200232</v>
      </c>
      <c r="B4540" t="n">
        <v>-3.1675283367</v>
      </c>
      <c r="C4540" t="n">
        <v>-0.461863589316085</v>
      </c>
      <c r="D4540" t="n">
        <v>2.39420533765</v>
      </c>
      <c r="E4540" t="n">
        <v>0.3509050249172502</v>
      </c>
      <c r="F4540" t="n">
        <v>-9.842561952300001</v>
      </c>
      <c r="G4540" t="n">
        <v>-9.549510173239886</v>
      </c>
    </row>
    <row r="4541">
      <c r="A4541" s="3" t="n">
        <v>45392.41182258102</v>
      </c>
      <c r="B4541" t="n">
        <v>0.21308869785</v>
      </c>
      <c r="C4541" t="n">
        <v>-1.251692369000936</v>
      </c>
      <c r="D4541" t="n">
        <v>-1.3239958165</v>
      </c>
      <c r="E4541" t="n">
        <v>0.9238160556839187</v>
      </c>
      <c r="F4541" t="n">
        <v>-11.0348740726</v>
      </c>
      <c r="G4541" t="n">
        <v>-9.240580719190701</v>
      </c>
    </row>
    <row r="4542">
      <c r="A4542" s="3" t="n">
        <v>45392.41182369213</v>
      </c>
      <c r="B4542" t="n">
        <v>0.4022295564</v>
      </c>
      <c r="C4542" t="n">
        <v>-1.840676910585437</v>
      </c>
      <c r="D4542" t="n">
        <v>-0.19153368115</v>
      </c>
      <c r="E4542" t="n">
        <v>1.203446371260493</v>
      </c>
      <c r="F4542" t="n">
        <v>-8.6837689617</v>
      </c>
      <c r="G4542" t="n">
        <v>-9.373723868932077</v>
      </c>
    </row>
    <row r="4543">
      <c r="A4543" s="3" t="n">
        <v>45392.41182371528</v>
      </c>
      <c r="B4543" t="n">
        <v>-2.22421686655</v>
      </c>
      <c r="C4543" t="n">
        <v>-1.983347026497558</v>
      </c>
      <c r="D4543" t="n">
        <v>-0.08858346944999999</v>
      </c>
      <c r="E4543" t="n">
        <v>1.075298143830423</v>
      </c>
      <c r="F4543" t="n">
        <v>-9.050086565799999</v>
      </c>
      <c r="G4543" t="n">
        <v>-9.140907711617974</v>
      </c>
    </row>
    <row r="4544">
      <c r="A4544" s="3" t="n">
        <v>45392.41182425926</v>
      </c>
      <c r="B4544" t="n">
        <v>-2.13323076785</v>
      </c>
      <c r="C4544" t="n">
        <v>-0.9694895108190003</v>
      </c>
      <c r="D4544" t="n">
        <v>2.5282720498</v>
      </c>
      <c r="E4544" t="n">
        <v>0.6936036210931252</v>
      </c>
      <c r="F4544" t="n">
        <v>-9.050086565799999</v>
      </c>
      <c r="G4544" t="n">
        <v>-9.66599129886681</v>
      </c>
    </row>
    <row r="4545">
      <c r="A4545" s="3" t="n">
        <v>45392.41182482639</v>
      </c>
      <c r="B4545" t="n">
        <v>-3.00951378525</v>
      </c>
      <c r="C4545" t="n">
        <v>-0.7151466137886966</v>
      </c>
      <c r="D4545" t="n">
        <v>3.1052757225</v>
      </c>
      <c r="E4545" t="n">
        <v>1.162765941112824</v>
      </c>
      <c r="F4545" t="n">
        <v>-9.720459353149998</v>
      </c>
      <c r="G4545" t="n">
        <v>-9.309310682864011</v>
      </c>
    </row>
    <row r="4546">
      <c r="A4546" s="3" t="n">
        <v>45392.41182594907</v>
      </c>
      <c r="B4546" t="n">
        <v>-0.809244758</v>
      </c>
      <c r="C4546" t="n">
        <v>-1.107216069320865</v>
      </c>
      <c r="D4546" t="n">
        <v>0.948106922</v>
      </c>
      <c r="E4546" t="n">
        <v>1.745751167407697</v>
      </c>
      <c r="F4546" t="n">
        <v>-10.5225158367</v>
      </c>
      <c r="G4546" t="n">
        <v>-9.3521383121752</v>
      </c>
    </row>
    <row r="4547">
      <c r="A4547" s="3" t="n">
        <v>45392.4118265162</v>
      </c>
      <c r="B4547" t="n">
        <v>1.61369406415</v>
      </c>
      <c r="C4547" t="n">
        <v>-1.043955930415154</v>
      </c>
      <c r="D4547" t="n">
        <v>0.42377476645</v>
      </c>
      <c r="E4547" t="n">
        <v>1.470507396093244</v>
      </c>
      <c r="F4547" t="n">
        <v>-7.1107823017</v>
      </c>
      <c r="G4547" t="n">
        <v>-9.597149301646532</v>
      </c>
    </row>
    <row r="4548">
      <c r="A4548" s="3" t="n">
        <v>45392.41182708334</v>
      </c>
      <c r="B4548" t="n">
        <v>1.4939842876</v>
      </c>
      <c r="C4548" t="n">
        <v>-0.4917936451313533</v>
      </c>
      <c r="D4548" t="n">
        <v>0.15801455145</v>
      </c>
      <c r="E4548" t="n">
        <v>1.315447960895225</v>
      </c>
      <c r="F4548" t="n">
        <v>-11.63342295535</v>
      </c>
      <c r="G4548" t="n">
        <v>-9.372930444655037</v>
      </c>
    </row>
    <row r="4549">
      <c r="A4549" s="3" t="n">
        <v>45392.41182765046</v>
      </c>
      <c r="B4549" t="n">
        <v>-2.77487987735</v>
      </c>
      <c r="C4549" t="n">
        <v>-0.3271461179301873</v>
      </c>
      <c r="D4549" t="n">
        <v>3.2082259342</v>
      </c>
      <c r="E4549" t="n">
        <v>1.243220863538349</v>
      </c>
      <c r="F4549" t="n">
        <v>-8.719680914</v>
      </c>
      <c r="G4549" t="n">
        <v>-9.480117289170305</v>
      </c>
    </row>
    <row r="4550">
      <c r="A4550" s="3" t="n">
        <v>45392.41182820602</v>
      </c>
      <c r="B4550" t="n">
        <v>-2.1092927352</v>
      </c>
      <c r="C4550" t="n">
        <v>-0.2093551987561776</v>
      </c>
      <c r="D4550" t="n">
        <v>0.6105228023999999</v>
      </c>
      <c r="E4550" t="n">
        <v>0.8998515519367156</v>
      </c>
      <c r="F4550" t="n">
        <v>-9.667787836</v>
      </c>
      <c r="G4550" t="n">
        <v>-9.275360243438605</v>
      </c>
    </row>
    <row r="4551">
      <c r="A4551" s="3" t="n">
        <v>45392.41182878472</v>
      </c>
      <c r="B4551" t="n">
        <v>-0.0383047749</v>
      </c>
      <c r="C4551" t="n">
        <v>-0.4792078728149197</v>
      </c>
      <c r="D4551" t="n">
        <v>0.1652028259</v>
      </c>
      <c r="E4551" t="n">
        <v>1.011374467326693</v>
      </c>
      <c r="F4551" t="n">
        <v>-8.755592866299999</v>
      </c>
      <c r="G4551" t="n">
        <v>-9.285088120208068</v>
      </c>
    </row>
    <row r="4552">
      <c r="A4552" s="3" t="n">
        <v>45392.41182989583</v>
      </c>
      <c r="B4552" t="n">
        <v>0.7876897413</v>
      </c>
      <c r="C4552" t="n">
        <v>-0.8461454675007016</v>
      </c>
      <c r="D4552" t="n">
        <v>2.2529405444</v>
      </c>
      <c r="E4552" t="n">
        <v>1.059332071835434</v>
      </c>
      <c r="F4552" t="n">
        <v>-8.89925048215</v>
      </c>
      <c r="G4552" t="n">
        <v>-9.736633033525669</v>
      </c>
    </row>
    <row r="4553">
      <c r="A4553" s="3" t="n">
        <v>45392.41182993056</v>
      </c>
      <c r="B4553" t="n">
        <v>-0.5865749630999999</v>
      </c>
      <c r="C4553" t="n">
        <v>-0.7064608707414938</v>
      </c>
      <c r="D4553" t="n">
        <v>1.4580723353</v>
      </c>
      <c r="E4553" t="n">
        <v>1.390859590679841</v>
      </c>
      <c r="F4553" t="n">
        <v>-10.7212377923</v>
      </c>
      <c r="G4553" t="n">
        <v>-9.310694517761563</v>
      </c>
    </row>
    <row r="4554">
      <c r="A4554" s="3" t="n">
        <v>45392.41183046297</v>
      </c>
      <c r="B4554" t="n">
        <v>-0.1699884711</v>
      </c>
      <c r="C4554" t="n">
        <v>-0.4001981397125886</v>
      </c>
      <c r="D4554" t="n">
        <v>-1.4365173186</v>
      </c>
      <c r="E4554" t="n">
        <v>0.9683851540167859</v>
      </c>
      <c r="F4554" t="n">
        <v>-8.497020925749998</v>
      </c>
      <c r="G4554" t="n">
        <v>-9.458158531089651</v>
      </c>
    </row>
    <row r="4555">
      <c r="A4555" s="3" t="n">
        <v>45392.41183103009</v>
      </c>
      <c r="B4555" t="n">
        <v>-0.8906399529999999</v>
      </c>
      <c r="C4555" t="n">
        <v>-0.185138648102448</v>
      </c>
      <c r="D4555" t="n">
        <v>2.3511051109</v>
      </c>
      <c r="E4555" t="n">
        <v>1.137413053462591</v>
      </c>
      <c r="F4555" t="n">
        <v>-10.32858933295</v>
      </c>
      <c r="G4555" t="n">
        <v>-9.495594834551891</v>
      </c>
    </row>
    <row r="4556">
      <c r="A4556" s="3" t="n">
        <v>45392.4118316088</v>
      </c>
      <c r="B4556" t="n">
        <v>-1.3024407998</v>
      </c>
      <c r="C4556" t="n">
        <v>-0.211096599199884</v>
      </c>
      <c r="D4556" t="n">
        <v>2.16435707495</v>
      </c>
      <c r="E4556" t="n">
        <v>1.163759955958045</v>
      </c>
      <c r="F4556" t="n">
        <v>-10.02452434305</v>
      </c>
      <c r="G4556" t="n">
        <v>-9.454011118215991</v>
      </c>
    </row>
    <row r="4557">
      <c r="A4557" s="3" t="n">
        <v>45392.41183216435</v>
      </c>
      <c r="B4557" t="n">
        <v>0.15801455145</v>
      </c>
      <c r="C4557" t="n">
        <v>0.1887116976010496</v>
      </c>
      <c r="D4557" t="n">
        <v>2.10210446075</v>
      </c>
      <c r="E4557" t="n">
        <v>0.6926821617423095</v>
      </c>
      <c r="F4557" t="n">
        <v>-7.81945986395</v>
      </c>
      <c r="G4557" t="n">
        <v>-9.328412779801191</v>
      </c>
    </row>
    <row r="4558">
      <c r="A4558" s="3" t="n">
        <v>45392.41183271991</v>
      </c>
      <c r="B4558" t="n">
        <v>0.3112434577</v>
      </c>
      <c r="C4558" t="n">
        <v>0.1874545947958047</v>
      </c>
      <c r="D4558" t="n">
        <v>-1.68073232355</v>
      </c>
      <c r="E4558" t="n">
        <v>1.153228002466553</v>
      </c>
      <c r="F4558" t="n">
        <v>-9.2918989415</v>
      </c>
      <c r="G4558" t="n">
        <v>-8.904198177097925</v>
      </c>
    </row>
    <row r="4559">
      <c r="A4559" s="3" t="n">
        <v>45392.41183328703</v>
      </c>
      <c r="B4559" t="n">
        <v>2.3870170632</v>
      </c>
      <c r="C4559" t="n">
        <v>0.1916071738766906</v>
      </c>
      <c r="D4559" t="n">
        <v>1.5586297244</v>
      </c>
      <c r="E4559" t="n">
        <v>1.377959411220983</v>
      </c>
      <c r="F4559" t="n">
        <v>-9.962271728849998</v>
      </c>
      <c r="G4559" t="n">
        <v>-9.285435101887204</v>
      </c>
    </row>
    <row r="4560">
      <c r="A4560" s="3" t="n">
        <v>45392.41183385417</v>
      </c>
      <c r="B4560" t="n">
        <v>-0.21308869785</v>
      </c>
      <c r="C4560" t="n">
        <v>0.2174749220815857</v>
      </c>
      <c r="D4560" t="n">
        <v>1.3000479772</v>
      </c>
      <c r="E4560" t="n">
        <v>0.7890139362212143</v>
      </c>
      <c r="F4560" t="n">
        <v>-8.377311149199999</v>
      </c>
      <c r="G4560" t="n">
        <v>-9.160601293563895</v>
      </c>
    </row>
    <row r="4561">
      <c r="A4561" s="3" t="n">
        <v>45392.41183440972</v>
      </c>
      <c r="B4561" t="n">
        <v>0.2394195531</v>
      </c>
      <c r="C4561" t="n">
        <v>0.2336933838729611</v>
      </c>
      <c r="D4561" t="n">
        <v>0.3088506351</v>
      </c>
      <c r="E4561" t="n">
        <v>0.801788869443825</v>
      </c>
      <c r="F4561" t="n">
        <v>-9.406823072849999</v>
      </c>
      <c r="G4561" t="n">
        <v>-9.295764544627298</v>
      </c>
    </row>
    <row r="4562">
      <c r="A4562" s="3" t="n">
        <v>45392.41183497685</v>
      </c>
      <c r="B4562" t="n">
        <v>-2.64558900375</v>
      </c>
      <c r="C4562" t="n">
        <v>-0.1237215879136367</v>
      </c>
      <c r="D4562" t="n">
        <v>3.58651745795</v>
      </c>
      <c r="E4562" t="n">
        <v>1.086191594671798</v>
      </c>
      <c r="F4562" t="n">
        <v>-8.8872765625</v>
      </c>
      <c r="G4562" t="n">
        <v>-9.542975904049793</v>
      </c>
    </row>
    <row r="4563">
      <c r="A4563" s="3" t="n">
        <v>45392.41183554398</v>
      </c>
      <c r="B4563" t="n">
        <v>0.6560158517499999</v>
      </c>
      <c r="C4563" t="n">
        <v>-0.3984397319318193</v>
      </c>
      <c r="D4563" t="n">
        <v>-0.38546999155</v>
      </c>
      <c r="E4563" t="n">
        <v>1.556766872367837</v>
      </c>
      <c r="F4563" t="n">
        <v>-11.3700653696</v>
      </c>
      <c r="G4563" t="n">
        <v>-9.357432897364944</v>
      </c>
    </row>
    <row r="4564">
      <c r="A4564" s="3" t="n">
        <v>45392.41183611111</v>
      </c>
      <c r="B4564" t="n">
        <v>-0.1053430343</v>
      </c>
      <c r="C4564" t="n">
        <v>-0.7908826173810048</v>
      </c>
      <c r="D4564" t="n">
        <v>0.12210259915</v>
      </c>
      <c r="E4564" t="n">
        <v>1.134104074874945</v>
      </c>
      <c r="F4564" t="n">
        <v>-8.26477984045</v>
      </c>
      <c r="G4564" t="n">
        <v>-9.242366009536507</v>
      </c>
    </row>
    <row r="4565">
      <c r="A4565" s="3" t="n">
        <v>45392.4118372338</v>
      </c>
      <c r="B4565" t="n">
        <v>0.06943108200000001</v>
      </c>
      <c r="C4565" t="n">
        <v>-0.8259528893709813</v>
      </c>
      <c r="D4565" t="n">
        <v>2.1404190423</v>
      </c>
      <c r="E4565" t="n">
        <v>1.012447163965154</v>
      </c>
      <c r="F4565" t="n">
        <v>-9.282317844449999</v>
      </c>
      <c r="G4565" t="n">
        <v>-9.371121654924151</v>
      </c>
    </row>
    <row r="4566">
      <c r="A4566" s="3" t="n">
        <v>45392.41183725694</v>
      </c>
      <c r="B4566" t="n">
        <v>-1.41975775375</v>
      </c>
      <c r="C4566" t="n">
        <v>-0.7050718924960393</v>
      </c>
      <c r="D4566" t="n">
        <v>1.85072079465</v>
      </c>
      <c r="E4566" t="n">
        <v>1.005990616476693</v>
      </c>
      <c r="F4566" t="n">
        <v>-9.361330023500001</v>
      </c>
      <c r="G4566" t="n">
        <v>-9.354121907156784</v>
      </c>
    </row>
    <row r="4567">
      <c r="A4567" s="3" t="n">
        <v>45392.41183780092</v>
      </c>
      <c r="B4567" t="n">
        <v>-1.0199308266</v>
      </c>
      <c r="C4567" t="n">
        <v>-0.4490885646561783</v>
      </c>
      <c r="D4567" t="n">
        <v>0.9313473571499999</v>
      </c>
      <c r="E4567" t="n">
        <v>0.9700546618864828</v>
      </c>
      <c r="F4567" t="n">
        <v>-8.992619596799999</v>
      </c>
      <c r="G4567" t="n">
        <v>-9.588693431961566</v>
      </c>
    </row>
    <row r="4568">
      <c r="A4568" s="3" t="n">
        <v>45392.41183836805</v>
      </c>
      <c r="B4568" t="n">
        <v>-1.422160383</v>
      </c>
      <c r="C4568" t="n">
        <v>-0.7294459438921931</v>
      </c>
      <c r="D4568" t="n">
        <v>-0.0023928226</v>
      </c>
      <c r="E4568" t="n">
        <v>1.619621006819818</v>
      </c>
      <c r="F4568" t="n">
        <v>-9.569623269499999</v>
      </c>
      <c r="G4568" t="n">
        <v>-9.520819161363896</v>
      </c>
    </row>
    <row r="4569">
      <c r="A4569" s="3" t="n">
        <v>45392.41183893519</v>
      </c>
      <c r="B4569" t="n">
        <v>-0.6847395296</v>
      </c>
      <c r="C4569" t="n">
        <v>-0.9068900978144547</v>
      </c>
      <c r="D4569" t="n">
        <v>1.58496057965</v>
      </c>
      <c r="E4569" t="n">
        <v>1.71785440274441</v>
      </c>
      <c r="F4569" t="n">
        <v>-10.47223714215</v>
      </c>
      <c r="G4569" t="n">
        <v>-10.24389087419338</v>
      </c>
    </row>
    <row r="4570">
      <c r="A4570" s="3" t="n">
        <v>45392.41184005787</v>
      </c>
      <c r="B4570" t="n">
        <v>0.8882471304</v>
      </c>
      <c r="C4570" t="n">
        <v>-1.050023549364921</v>
      </c>
      <c r="D4570" t="n">
        <v>2.43011728995</v>
      </c>
      <c r="E4570" t="n">
        <v>1.858352402829842</v>
      </c>
      <c r="F4570" t="n">
        <v>-10.5823756283</v>
      </c>
      <c r="G4570" t="n">
        <v>-10.43194486332404</v>
      </c>
    </row>
    <row r="4571">
      <c r="A4571" s="3" t="n">
        <v>45392.41184010416</v>
      </c>
      <c r="B4571" t="n">
        <v>-0.9672593094499999</v>
      </c>
      <c r="C4571" t="n">
        <v>-0.8311083984334523</v>
      </c>
      <c r="D4571" t="n">
        <v>2.64558900375</v>
      </c>
      <c r="E4571" t="n">
        <v>1.981873811643129</v>
      </c>
      <c r="F4571" t="n">
        <v>-10.6541995329</v>
      </c>
      <c r="G4571" t="n">
        <v>-10.18164783805014</v>
      </c>
    </row>
    <row r="4572">
      <c r="A4572" s="3" t="n">
        <v>45392.411840625</v>
      </c>
      <c r="B4572" t="n">
        <v>-1.4556795127</v>
      </c>
      <c r="C4572" t="n">
        <v>-0.4215595836568776</v>
      </c>
      <c r="D4572" t="n">
        <v>2.29364794855</v>
      </c>
      <c r="E4572" t="n">
        <v>2.000481004215507</v>
      </c>
      <c r="F4572" t="n">
        <v>-9.655813916350001</v>
      </c>
      <c r="G4572" t="n">
        <v>-10.31932867790399</v>
      </c>
    </row>
    <row r="4573">
      <c r="A4573" s="3" t="n">
        <v>45392.41184119213</v>
      </c>
      <c r="B4573" t="n">
        <v>-1.96324229675</v>
      </c>
      <c r="C4573" t="n">
        <v>-0.2223828418057115</v>
      </c>
      <c r="D4573" t="n">
        <v>1.6088986123</v>
      </c>
      <c r="E4573" t="n">
        <v>1.786560478424131</v>
      </c>
      <c r="F4573" t="n">
        <v>-11.32217949765</v>
      </c>
      <c r="G4573" t="n">
        <v>-9.866522958570657</v>
      </c>
    </row>
    <row r="4574">
      <c r="A4574" s="3" t="n">
        <v>45392.41184174769</v>
      </c>
      <c r="B4574" t="n">
        <v>0.1771669389</v>
      </c>
      <c r="C4574" t="n">
        <v>-0.3958925631761084</v>
      </c>
      <c r="D4574" t="n">
        <v>1.84832797205</v>
      </c>
      <c r="E4574" t="n">
        <v>1.336300510568419</v>
      </c>
      <c r="F4574" t="n">
        <v>-8.62391897675</v>
      </c>
      <c r="G4574" t="n">
        <v>-9.709979450339304</v>
      </c>
    </row>
    <row r="4575">
      <c r="A4575" s="3" t="n">
        <v>45392.41184231482</v>
      </c>
      <c r="B4575" t="n">
        <v>1.31202189685</v>
      </c>
      <c r="C4575" t="n">
        <v>-0.6155722441990694</v>
      </c>
      <c r="D4575" t="n">
        <v>0.01436674225</v>
      </c>
      <c r="E4575" t="n">
        <v>1.313307025186484</v>
      </c>
      <c r="F4575" t="n">
        <v>-8.0349413844</v>
      </c>
      <c r="G4575" t="n">
        <v>-9.224408021765992</v>
      </c>
    </row>
    <row r="4576">
      <c r="A4576" s="3" t="n">
        <v>45392.41184287037</v>
      </c>
      <c r="B4576" t="n">
        <v>1.0845762634</v>
      </c>
      <c r="C4576" t="n">
        <v>-0.08883636215151546</v>
      </c>
      <c r="D4576" t="n">
        <v>0.7086873688999999</v>
      </c>
      <c r="E4576" t="n">
        <v>1.307799025347789</v>
      </c>
      <c r="F4576" t="n">
        <v>-11.1354314617</v>
      </c>
      <c r="G4576" t="n">
        <v>-9.172874990388953</v>
      </c>
    </row>
    <row r="4577">
      <c r="A4577" s="3" t="n">
        <v>45392.41184344907</v>
      </c>
      <c r="B4577" t="n">
        <v>-1.6687584039</v>
      </c>
      <c r="C4577" t="n">
        <v>0.2957771362465044</v>
      </c>
      <c r="D4577" t="n">
        <v>1.1587929906</v>
      </c>
      <c r="E4577" t="n">
        <v>0.9541147638174852</v>
      </c>
      <c r="F4577" t="n">
        <v>-7.793129008699999</v>
      </c>
      <c r="G4577" t="n">
        <v>-9.310315418732195</v>
      </c>
    </row>
    <row r="4578">
      <c r="A4578" s="3" t="n">
        <v>45392.41184400463</v>
      </c>
      <c r="B4578" t="n">
        <v>-1.28089558975</v>
      </c>
      <c r="C4578" t="n">
        <v>0.2888123116886957</v>
      </c>
      <c r="D4578" t="n">
        <v>1.9752162164</v>
      </c>
      <c r="E4578" t="n">
        <v>0.9019677538568791</v>
      </c>
      <c r="F4578" t="n">
        <v>-10.42914672205</v>
      </c>
      <c r="G4578" t="n">
        <v>-9.337102888979279</v>
      </c>
    </row>
    <row r="4579">
      <c r="A4579" s="3" t="n">
        <v>45392.41184457176</v>
      </c>
      <c r="B4579" t="n">
        <v>0.28969824765</v>
      </c>
      <c r="C4579" t="n">
        <v>0.007084470259673653</v>
      </c>
      <c r="D4579" t="n">
        <v>2.3534979335</v>
      </c>
      <c r="E4579" t="n">
        <v>0.9123637172298393</v>
      </c>
      <c r="F4579" t="n">
        <v>-7.953536382749999</v>
      </c>
      <c r="G4579" t="n">
        <v>-9.721045283343035</v>
      </c>
    </row>
    <row r="4580">
      <c r="A4580" s="3" t="n">
        <v>45392.41184513889</v>
      </c>
      <c r="B4580" t="n">
        <v>2.15957142975</v>
      </c>
      <c r="C4580" t="n">
        <v>-0.3023987966322853</v>
      </c>
      <c r="D4580" t="n">
        <v>-0.3064578125</v>
      </c>
      <c r="E4580" t="n">
        <v>1.099155231614106</v>
      </c>
      <c r="F4580" t="n">
        <v>-11.3006342876</v>
      </c>
      <c r="G4580" t="n">
        <v>-9.800444356451891</v>
      </c>
    </row>
    <row r="4581">
      <c r="A4581" s="3" t="n">
        <v>45392.41184570602</v>
      </c>
      <c r="B4581" t="n">
        <v>-0.1101286795</v>
      </c>
      <c r="C4581" t="n">
        <v>-0.2697116091702805</v>
      </c>
      <c r="D4581" t="n">
        <v>-1.07260234375</v>
      </c>
      <c r="E4581" t="n">
        <v>0.9497716979896298</v>
      </c>
      <c r="F4581" t="n">
        <v>-9.813828467799999</v>
      </c>
      <c r="G4581" t="n">
        <v>-9.400020938101189</v>
      </c>
    </row>
    <row r="4582">
      <c r="A4582" s="3" t="n">
        <v>45392.41184684028</v>
      </c>
      <c r="B4582" t="n">
        <v>-1.24498363745</v>
      </c>
      <c r="C4582" t="n">
        <v>-0.01967652889020978</v>
      </c>
      <c r="D4582" t="n">
        <v>2.02070926575</v>
      </c>
      <c r="E4582" t="n">
        <v>0.6456971528921929</v>
      </c>
      <c r="F4582" t="n">
        <v>-9.260772634399999</v>
      </c>
      <c r="G4582" t="n">
        <v>-9.506660210369141</v>
      </c>
    </row>
    <row r="4583">
      <c r="A4583" s="3" t="n">
        <v>45392.411846875</v>
      </c>
      <c r="B4583" t="n">
        <v>-0.4429271538999999</v>
      </c>
      <c r="C4583" t="n">
        <v>-0.01066437755547794</v>
      </c>
      <c r="D4583" t="n">
        <v>1.1659714584</v>
      </c>
      <c r="E4583" t="n">
        <v>0.5216120331488359</v>
      </c>
      <c r="F4583" t="n">
        <v>-9.224860682099999</v>
      </c>
      <c r="G4583" t="n">
        <v>-9.094813233453287</v>
      </c>
    </row>
    <row r="4584">
      <c r="A4584" s="3" t="n">
        <v>45392.41184739584</v>
      </c>
      <c r="B4584" t="n">
        <v>-0.8834614852</v>
      </c>
      <c r="C4584" t="n">
        <v>0.01701062880559447</v>
      </c>
      <c r="D4584" t="n">
        <v>0.7876897413</v>
      </c>
      <c r="E4584" t="n">
        <v>0.2241557881165507</v>
      </c>
      <c r="F4584" t="n">
        <v>-8.889669385099999</v>
      </c>
      <c r="G4584" t="n">
        <v>-9.393871574208767</v>
      </c>
    </row>
    <row r="4585">
      <c r="A4585" s="3" t="n">
        <v>45392.41184851852</v>
      </c>
      <c r="B4585" t="n">
        <v>0.6775610618</v>
      </c>
      <c r="C4585" t="n">
        <v>-0.2183642640821686</v>
      </c>
      <c r="D4585" t="n">
        <v>-0.007178467799999999</v>
      </c>
      <c r="E4585" t="n">
        <v>0.515093148283801</v>
      </c>
      <c r="F4585" t="n">
        <v>-8.116346386049999</v>
      </c>
      <c r="G4585" t="n">
        <v>-9.029299690964709</v>
      </c>
    </row>
    <row r="4586">
      <c r="A4586" s="3" t="n">
        <v>45392.41184908565</v>
      </c>
      <c r="B4586" t="n">
        <v>0.80444930615</v>
      </c>
      <c r="C4586" t="n">
        <v>0.08488412218624725</v>
      </c>
      <c r="D4586" t="n">
        <v>-0.2681530376</v>
      </c>
      <c r="E4586" t="n">
        <v>0.5471329139712137</v>
      </c>
      <c r="F4586" t="n">
        <v>-9.6007495766</v>
      </c>
      <c r="G4586" t="n">
        <v>-8.905872896893499</v>
      </c>
    </row>
    <row r="4587">
      <c r="A4587" s="3" t="n">
        <v>45392.41184965278</v>
      </c>
      <c r="B4587" t="n">
        <v>1.04386885925</v>
      </c>
      <c r="C4587" t="n">
        <v>0.744696587623662</v>
      </c>
      <c r="D4587" t="n">
        <v>0.5770036727</v>
      </c>
      <c r="E4587" t="n">
        <v>0.1074546414960374</v>
      </c>
      <c r="F4587" t="n">
        <v>-9.58399001175</v>
      </c>
      <c r="G4587" t="n">
        <v>-9.460745726521706</v>
      </c>
    </row>
    <row r="4588">
      <c r="A4588" s="3" t="n">
        <v>45392.41185021991</v>
      </c>
      <c r="B4588" t="n">
        <v>0.39025563675</v>
      </c>
      <c r="C4588" t="n">
        <v>0.7826140798562959</v>
      </c>
      <c r="D4588" t="n">
        <v>-0.7948780157499999</v>
      </c>
      <c r="E4588" t="n">
        <v>0.3248815132785557</v>
      </c>
      <c r="F4588" t="n">
        <v>-10.64461843585</v>
      </c>
      <c r="G4588" t="n">
        <v>-9.37999454725702</v>
      </c>
    </row>
    <row r="4589">
      <c r="A4589" s="3" t="n">
        <v>45392.41185077546</v>
      </c>
      <c r="B4589" t="n">
        <v>-1.1947049429</v>
      </c>
      <c r="C4589" t="n">
        <v>0.8195054856121236</v>
      </c>
      <c r="D4589" t="n">
        <v>2.10450709</v>
      </c>
      <c r="E4589" t="n">
        <v>0.3853887495124719</v>
      </c>
      <c r="F4589" t="n">
        <v>-7.88889094595</v>
      </c>
      <c r="G4589" t="n">
        <v>-9.602755482281845</v>
      </c>
    </row>
    <row r="4590">
      <c r="A4590" s="3" t="n">
        <v>45392.41185134259</v>
      </c>
      <c r="B4590" t="n">
        <v>1.71425145325</v>
      </c>
      <c r="C4590" t="n">
        <v>0.3880582842296048</v>
      </c>
      <c r="D4590" t="n">
        <v>0.45968671875</v>
      </c>
      <c r="E4590" t="n">
        <v>0.4364367974713299</v>
      </c>
      <c r="F4590" t="n">
        <v>-9.11472219595</v>
      </c>
      <c r="G4590" t="n">
        <v>-9.440898369903172</v>
      </c>
    </row>
    <row r="4591">
      <c r="A4591" s="3" t="n">
        <v>45392.41185189815</v>
      </c>
      <c r="B4591" t="n">
        <v>2.2744955611</v>
      </c>
      <c r="C4591" t="n">
        <v>0.06604193576305378</v>
      </c>
      <c r="D4591" t="n">
        <v>-0.1771669389</v>
      </c>
      <c r="E4591" t="n">
        <v>0.6180119512726123</v>
      </c>
      <c r="F4591" t="n">
        <v>-12.04522380215</v>
      </c>
      <c r="G4591" t="n">
        <v>-9.404231785598977</v>
      </c>
    </row>
    <row r="4592">
      <c r="A4592" s="3" t="n">
        <v>45392.41185247685</v>
      </c>
      <c r="B4592" t="n">
        <v>-1.7788870834</v>
      </c>
      <c r="C4592" t="n">
        <v>-0.2738236815290218</v>
      </c>
      <c r="D4592" t="n">
        <v>1.4365173186</v>
      </c>
      <c r="E4592" t="n">
        <v>0.9484950047437088</v>
      </c>
      <c r="F4592" t="n">
        <v>-6.93121273355</v>
      </c>
      <c r="G4592" t="n">
        <v>-9.533452641089536</v>
      </c>
    </row>
    <row r="4593">
      <c r="A4593" s="3" t="n">
        <v>45392.4118530324</v>
      </c>
      <c r="B4593" t="n">
        <v>-0.50038431625</v>
      </c>
      <c r="C4593" t="n">
        <v>-0.6792096533882304</v>
      </c>
      <c r="D4593" t="n">
        <v>-0.04788587195</v>
      </c>
      <c r="E4593" t="n">
        <v>1.308528512095575</v>
      </c>
      <c r="F4593" t="n">
        <v>-10.5512493212</v>
      </c>
      <c r="G4593" t="n">
        <v>-9.559839638839303</v>
      </c>
    </row>
    <row r="4594">
      <c r="A4594" s="3" t="n">
        <v>45392.41185359954</v>
      </c>
      <c r="B4594" t="n">
        <v>-1.71185863065</v>
      </c>
      <c r="C4594" t="n">
        <v>-0.6235569832162021</v>
      </c>
      <c r="D4594" t="n">
        <v>1.2210456048</v>
      </c>
      <c r="E4594" t="n">
        <v>0.9555751317318207</v>
      </c>
      <c r="F4594" t="n">
        <v>-8.614337879699999</v>
      </c>
      <c r="G4594" t="n">
        <v>-9.814569292772521</v>
      </c>
    </row>
    <row r="4595">
      <c r="A4595" s="3" t="n">
        <v>45392.41185416667</v>
      </c>
      <c r="B4595" t="n">
        <v>-0.7685373538499999</v>
      </c>
      <c r="C4595" t="n">
        <v>-0.7503615852996525</v>
      </c>
      <c r="D4595" t="n">
        <v>2.5546127117</v>
      </c>
      <c r="E4595" t="n">
        <v>1.245262864092777</v>
      </c>
      <c r="F4595" t="n">
        <v>-11.2766864483</v>
      </c>
      <c r="G4595" t="n">
        <v>-9.80704580919525</v>
      </c>
    </row>
    <row r="4596">
      <c r="A4596" s="3" t="n">
        <v>45392.41185472222</v>
      </c>
      <c r="B4596" t="n">
        <v>-0.9145877922999999</v>
      </c>
      <c r="C4596" t="n">
        <v>-0.8284441899388135</v>
      </c>
      <c r="D4596" t="n">
        <v>2.13562359045</v>
      </c>
      <c r="E4596" t="n">
        <v>1.429371013868885</v>
      </c>
      <c r="F4596" t="n">
        <v>-9.648635448549999</v>
      </c>
      <c r="G4596" t="n">
        <v>-9.405769349450491</v>
      </c>
    </row>
    <row r="4597">
      <c r="A4597" s="3" t="n">
        <v>45392.41185528935</v>
      </c>
      <c r="B4597" t="n">
        <v>-0.56502975305</v>
      </c>
      <c r="C4597" t="n">
        <v>-0.5275557317031483</v>
      </c>
      <c r="D4597" t="n">
        <v>0.39743410455</v>
      </c>
      <c r="E4597" t="n">
        <v>1.200604842989514</v>
      </c>
      <c r="F4597" t="n">
        <v>-9.14824132565</v>
      </c>
      <c r="G4597" t="n">
        <v>-9.962244800566344</v>
      </c>
    </row>
    <row r="4598">
      <c r="A4598" s="3" t="n">
        <v>45392.41185585648</v>
      </c>
      <c r="B4598" t="n">
        <v>1.74537776035</v>
      </c>
      <c r="C4598" t="n">
        <v>-0.6429405012912606</v>
      </c>
      <c r="D4598" t="n">
        <v>-0.36152215225</v>
      </c>
      <c r="E4598" t="n">
        <v>1.348631927186601</v>
      </c>
      <c r="F4598" t="n">
        <v>-9.684547400849999</v>
      </c>
      <c r="G4598" t="n">
        <v>-9.454550392528697</v>
      </c>
    </row>
    <row r="4599">
      <c r="A4599" s="3" t="n">
        <v>45392.41185642361</v>
      </c>
      <c r="B4599" t="n">
        <v>-0.7757256283</v>
      </c>
      <c r="C4599" t="n">
        <v>-0.4205802216383461</v>
      </c>
      <c r="D4599" t="n">
        <v>2.5163079368</v>
      </c>
      <c r="E4599" t="n">
        <v>1.496619739065039</v>
      </c>
      <c r="F4599" t="n">
        <v>-9.763549773249999</v>
      </c>
      <c r="G4599" t="n">
        <v>-9.540457858072868</v>
      </c>
    </row>
    <row r="4600">
      <c r="A4600" s="3" t="n">
        <v>45392.41185699074</v>
      </c>
      <c r="B4600" t="n">
        <v>-2.50911966235</v>
      </c>
      <c r="C4600" t="n">
        <v>-0.3768765544531479</v>
      </c>
      <c r="D4600" t="n">
        <v>1.41736493115</v>
      </c>
      <c r="E4600" t="n">
        <v>1.224524405305714</v>
      </c>
      <c r="F4600" t="n">
        <v>-8.027762916599999</v>
      </c>
      <c r="G4600" t="n">
        <v>-9.087702634986272</v>
      </c>
    </row>
    <row r="4601">
      <c r="A4601" s="3" t="n">
        <v>45392.4118575463</v>
      </c>
      <c r="B4601" t="n">
        <v>-0.3423697648</v>
      </c>
      <c r="C4601" t="n">
        <v>0.007093476833333501</v>
      </c>
      <c r="D4601" t="n">
        <v>0.6895251748</v>
      </c>
      <c r="E4601" t="n">
        <v>0.9576366770082778</v>
      </c>
      <c r="F4601" t="n">
        <v>-11.02290015295</v>
      </c>
      <c r="G4601" t="n">
        <v>-9.28648820808499</v>
      </c>
    </row>
    <row r="4602">
      <c r="A4602" s="3" t="n">
        <v>45392.41185811342</v>
      </c>
      <c r="B4602" t="n">
        <v>0.277724328</v>
      </c>
      <c r="C4602" t="n">
        <v>-0.01055442420699301</v>
      </c>
      <c r="D4602" t="n">
        <v>2.4827888071</v>
      </c>
      <c r="E4602" t="n">
        <v>1.164179767443477</v>
      </c>
      <c r="F4602" t="n">
        <v>-8.140284418699999</v>
      </c>
      <c r="G4602" t="n">
        <v>-9.812537556054572</v>
      </c>
    </row>
    <row r="4603">
      <c r="A4603" s="3" t="n">
        <v>45392.41185868056</v>
      </c>
      <c r="B4603" t="n">
        <v>1.07020952115</v>
      </c>
      <c r="C4603" t="n">
        <v>-0.1236509068837999</v>
      </c>
      <c r="D4603" t="n">
        <v>1.58256775705</v>
      </c>
      <c r="E4603" t="n">
        <v>1.328866246932754</v>
      </c>
      <c r="F4603" t="n">
        <v>-10.1753604267</v>
      </c>
      <c r="G4603" t="n">
        <v>-9.584250699481029</v>
      </c>
    </row>
    <row r="4604">
      <c r="A4604" s="3" t="n">
        <v>45392.41185924769</v>
      </c>
      <c r="B4604" t="n">
        <v>0.5817893178999999</v>
      </c>
      <c r="C4604" t="n">
        <v>0.1658582027193478</v>
      </c>
      <c r="D4604" t="n">
        <v>-1.6088986123</v>
      </c>
      <c r="E4604" t="n">
        <v>0.8230648423756435</v>
      </c>
      <c r="F4604" t="n">
        <v>-8.92797416</v>
      </c>
      <c r="G4604" t="n">
        <v>-9.662048225490469</v>
      </c>
    </row>
    <row r="4605">
      <c r="A4605" s="3" t="n">
        <v>45392.41185980324</v>
      </c>
      <c r="B4605" t="n">
        <v>0.8595136459</v>
      </c>
      <c r="C4605" t="n">
        <v>0.3077625769958049</v>
      </c>
      <c r="D4605" t="n">
        <v>0.4549010735499999</v>
      </c>
      <c r="E4605" t="n">
        <v>0.7987209424278577</v>
      </c>
      <c r="F4605" t="n">
        <v>-11.2024697211</v>
      </c>
      <c r="G4605" t="n">
        <v>-9.641028619877416</v>
      </c>
    </row>
    <row r="4606">
      <c r="A4606" s="3" t="n">
        <v>45392.41186037037</v>
      </c>
      <c r="B4606" t="n">
        <v>-1.7405823085</v>
      </c>
      <c r="C4606" t="n">
        <v>-0.02124794740058282</v>
      </c>
      <c r="D4606" t="n">
        <v>2.91852768655</v>
      </c>
      <c r="E4606" t="n">
        <v>0.6456640754503515</v>
      </c>
      <c r="F4606" t="n">
        <v>-10.71644234045</v>
      </c>
      <c r="G4606" t="n">
        <v>-9.675702808360283</v>
      </c>
    </row>
    <row r="4607">
      <c r="A4607" s="3" t="n">
        <v>45392.4118609375</v>
      </c>
      <c r="B4607" t="n">
        <v>-0.5147510585</v>
      </c>
      <c r="C4607" t="n">
        <v>-0.2404756995878795</v>
      </c>
      <c r="D4607" t="n">
        <v>1.07260234375</v>
      </c>
      <c r="E4607" t="n">
        <v>0.5369186365054793</v>
      </c>
      <c r="F4607" t="n">
        <v>-6.73009795535</v>
      </c>
      <c r="G4607" t="n">
        <v>-9.944082016112032</v>
      </c>
    </row>
    <row r="4608">
      <c r="A4608" s="3" t="n">
        <v>45392.41186150463</v>
      </c>
      <c r="B4608" t="n">
        <v>-0.14605043845</v>
      </c>
      <c r="C4608" t="n">
        <v>-0.6231911197354331</v>
      </c>
      <c r="D4608" t="n">
        <v>-1.13246213535</v>
      </c>
      <c r="E4608" t="n">
        <v>0.7946045725162028</v>
      </c>
      <c r="F4608" t="n">
        <v>-10.71644234045</v>
      </c>
      <c r="G4608" t="n">
        <v>-9.569269521460981</v>
      </c>
    </row>
    <row r="4609">
      <c r="A4609" s="3" t="n">
        <v>45392.41186206019</v>
      </c>
      <c r="B4609" t="n">
        <v>0.22505281085</v>
      </c>
      <c r="C4609" t="n">
        <v>-0.5585641304099084</v>
      </c>
      <c r="D4609" t="n">
        <v>1.029502117</v>
      </c>
      <c r="E4609" t="n">
        <v>0.807907899013289</v>
      </c>
      <c r="F4609" t="n">
        <v>-9.5768017373</v>
      </c>
      <c r="G4609" t="n">
        <v>-9.655490662649211</v>
      </c>
    </row>
    <row r="4610">
      <c r="A4610" s="3" t="n">
        <v>45392.41186375</v>
      </c>
      <c r="B4610" t="n">
        <v>-0.5410917204</v>
      </c>
      <c r="C4610" t="n">
        <v>-0.35005081769767</v>
      </c>
      <c r="D4610" t="n">
        <v>0.4141936694</v>
      </c>
      <c r="E4610" t="n">
        <v>0.1275983235317019</v>
      </c>
      <c r="F4610" t="n">
        <v>-11.21444364075</v>
      </c>
      <c r="G4610" t="n">
        <v>-9.772796026921938</v>
      </c>
    </row>
    <row r="4611">
      <c r="A4611" s="3" t="n">
        <v>45392.41186378472</v>
      </c>
      <c r="B4611" t="n">
        <v>-0.5506630108</v>
      </c>
      <c r="C4611" t="n">
        <v>-0.1315879613510493</v>
      </c>
      <c r="D4611" t="n">
        <v>1.0582356015</v>
      </c>
      <c r="E4611" t="n">
        <v>-0.03686376883310041</v>
      </c>
      <c r="F4611" t="n">
        <v>-8.643071364199999</v>
      </c>
      <c r="G4611" t="n">
        <v>-9.792224189256787</v>
      </c>
    </row>
    <row r="4612">
      <c r="A4612" s="3" t="n">
        <v>45392.41186384259</v>
      </c>
      <c r="B4612" t="n">
        <v>-0.82839714545</v>
      </c>
      <c r="C4612" t="n">
        <v>0.2094380866650356</v>
      </c>
      <c r="D4612" t="n">
        <v>-0.01675956485</v>
      </c>
      <c r="E4612" t="n">
        <v>0.2692981297175998</v>
      </c>
      <c r="F4612" t="n">
        <v>-9.157822422699999</v>
      </c>
      <c r="G4612" t="n">
        <v>-10.2054004587231</v>
      </c>
    </row>
    <row r="4613">
      <c r="A4613" s="3" t="n">
        <v>45392.41186488426</v>
      </c>
      <c r="B4613" t="n">
        <v>1.2617432023</v>
      </c>
      <c r="C4613" t="n">
        <v>0.1768576065275064</v>
      </c>
      <c r="D4613" t="n">
        <v>-1.1157025705</v>
      </c>
      <c r="E4613" t="n">
        <v>0.6315659988354332</v>
      </c>
      <c r="F4613" t="n">
        <v>-11.14501255875</v>
      </c>
      <c r="G4613" t="n">
        <v>-9.559569510207487</v>
      </c>
    </row>
    <row r="4614">
      <c r="A4614" s="3" t="n">
        <v>45392.41186490741</v>
      </c>
      <c r="B4614" t="n">
        <v>0.3758888945</v>
      </c>
      <c r="C4614" t="n">
        <v>0.2226382033142197</v>
      </c>
      <c r="D4614" t="n">
        <v>0.31603890955</v>
      </c>
      <c r="E4614" t="n">
        <v>0.5313166848451063</v>
      </c>
      <c r="F4614" t="n">
        <v>-10.20169128195</v>
      </c>
      <c r="G4614" t="n">
        <v>-9.608776033883476</v>
      </c>
    </row>
    <row r="4615">
      <c r="A4615" s="3" t="n">
        <v>45392.41186545139</v>
      </c>
      <c r="B4615" t="n">
        <v>-0.08140500164999999</v>
      </c>
      <c r="C4615" t="n">
        <v>-0.001389915477738979</v>
      </c>
      <c r="D4615" t="n">
        <v>2.47320771005</v>
      </c>
      <c r="E4615" t="n">
        <v>0.7084934532544309</v>
      </c>
      <c r="F4615" t="n">
        <v>-7.74524313675</v>
      </c>
      <c r="G4615" t="n">
        <v>-9.223861272454338</v>
      </c>
    </row>
    <row r="4616">
      <c r="A4616" s="3" t="n">
        <v>45392.41186601852</v>
      </c>
      <c r="B4616" t="n">
        <v>1.7334038407</v>
      </c>
      <c r="C4616" t="n">
        <v>0.03829048782249433</v>
      </c>
      <c r="D4616" t="n">
        <v>0.7876897413</v>
      </c>
      <c r="E4616" t="n">
        <v>0.9196356110870656</v>
      </c>
      <c r="F4616" t="n">
        <v>-10.39802041495</v>
      </c>
      <c r="G4616" t="n">
        <v>-9.41921362653942</v>
      </c>
    </row>
    <row r="4617">
      <c r="A4617" s="3" t="n">
        <v>45392.41186657408</v>
      </c>
      <c r="B4617" t="n">
        <v>-2.1140783804</v>
      </c>
      <c r="C4617" t="n">
        <v>0.3238495976741268</v>
      </c>
      <c r="D4617" t="n">
        <v>1.13724778055</v>
      </c>
      <c r="E4617" t="n">
        <v>0.7388764894342679</v>
      </c>
      <c r="F4617" t="n">
        <v>-7.965510302399999</v>
      </c>
      <c r="G4617" t="n">
        <v>-9.236344406405969</v>
      </c>
    </row>
    <row r="4618">
      <c r="A4618" s="3" t="n">
        <v>45392.41186714121</v>
      </c>
      <c r="B4618" t="n">
        <v>-0.12449542175</v>
      </c>
      <c r="C4618" t="n">
        <v>-0.06764453439137552</v>
      </c>
      <c r="D4618" t="n">
        <v>0.32561019995</v>
      </c>
      <c r="E4618" t="n">
        <v>0.9905738311783245</v>
      </c>
      <c r="F4618" t="n">
        <v>-10.30224867105</v>
      </c>
      <c r="G4618" t="n">
        <v>-9.072500887348859</v>
      </c>
    </row>
    <row r="4619">
      <c r="A4619" s="3" t="n">
        <v>45392.41186826389</v>
      </c>
      <c r="B4619" t="n">
        <v>-0.8834614852</v>
      </c>
      <c r="C4619" t="n">
        <v>-0.09867949563263428</v>
      </c>
      <c r="D4619" t="n">
        <v>0.9337401797499999</v>
      </c>
      <c r="E4619" t="n">
        <v>1.048625633123779</v>
      </c>
      <c r="F4619" t="n">
        <v>-8.377311149199999</v>
      </c>
      <c r="G4619" t="n">
        <v>-9.642700573694782</v>
      </c>
    </row>
    <row r="4620">
      <c r="A4620" s="3" t="n">
        <v>45392.41186829861</v>
      </c>
      <c r="B4620" t="n">
        <v>2.12126665485</v>
      </c>
      <c r="C4620" t="n">
        <v>-0.4124151911327518</v>
      </c>
      <c r="D4620" t="n">
        <v>0.7493849664</v>
      </c>
      <c r="E4620" t="n">
        <v>0.973764684454548</v>
      </c>
      <c r="F4620" t="n">
        <v>-10.74996147015</v>
      </c>
      <c r="G4620" t="n">
        <v>-10.15454036012625</v>
      </c>
    </row>
    <row r="4621">
      <c r="A4621" s="3" t="n">
        <v>45392.41186883102</v>
      </c>
      <c r="B4621" t="n">
        <v>0.52433215555</v>
      </c>
      <c r="C4621" t="n">
        <v>-0.4663215918250597</v>
      </c>
      <c r="D4621" t="n">
        <v>-0.4549010735499999</v>
      </c>
      <c r="E4621" t="n">
        <v>1.172008765886134</v>
      </c>
      <c r="F4621" t="n">
        <v>-9.61272349625</v>
      </c>
      <c r="G4621" t="n">
        <v>-9.915186436145481</v>
      </c>
    </row>
    <row r="4622">
      <c r="A4622" s="3" t="n">
        <v>45392.41186940972</v>
      </c>
      <c r="B4622" t="n">
        <v>-2.8538920564</v>
      </c>
      <c r="C4622" t="n">
        <v>-0.2362889686769236</v>
      </c>
      <c r="D4622" t="n">
        <v>4.060561112299999</v>
      </c>
      <c r="E4622" t="n">
        <v>1.142440344576693</v>
      </c>
      <c r="F4622" t="n">
        <v>-10.46745149695</v>
      </c>
      <c r="G4622" t="n">
        <v>-10.06944760088977</v>
      </c>
    </row>
    <row r="4623">
      <c r="A4623" s="3" t="n">
        <v>45392.41186996528</v>
      </c>
      <c r="B4623" t="n">
        <v>-0.4477127990999999</v>
      </c>
      <c r="C4623" t="n">
        <v>-0.6752930511090929</v>
      </c>
      <c r="D4623" t="n">
        <v>1.4556795127</v>
      </c>
      <c r="E4623" t="n">
        <v>1.315152618429025</v>
      </c>
      <c r="F4623" t="n">
        <v>-11.25992688345</v>
      </c>
      <c r="G4623" t="n">
        <v>-9.668204332883477</v>
      </c>
    </row>
    <row r="4624">
      <c r="A4624" s="3" t="n">
        <v>45392.41187108796</v>
      </c>
      <c r="B4624" t="n">
        <v>-1.27371712195</v>
      </c>
      <c r="C4624" t="n">
        <v>-0.8913681824849676</v>
      </c>
      <c r="D4624" t="n">
        <v>0.22026716565</v>
      </c>
      <c r="E4624" t="n">
        <v>1.150912741552917</v>
      </c>
      <c r="F4624" t="n">
        <v>-8.66700939685</v>
      </c>
      <c r="G4624" t="n">
        <v>-9.592191914345246</v>
      </c>
    </row>
    <row r="4625">
      <c r="A4625" s="3" t="n">
        <v>45392.41187165509</v>
      </c>
      <c r="B4625" t="n">
        <v>0.6775610618</v>
      </c>
      <c r="C4625" t="n">
        <v>-0.9280007978336857</v>
      </c>
      <c r="D4625" t="n">
        <v>0.7206514818999999</v>
      </c>
      <c r="E4625" t="n">
        <v>1.348137457148955</v>
      </c>
      <c r="F4625" t="n">
        <v>-7.872131381099999</v>
      </c>
      <c r="G4625" t="n">
        <v>-9.16426045413604</v>
      </c>
    </row>
    <row r="4626">
      <c r="A4626" s="3" t="n">
        <v>45392.41187222222</v>
      </c>
      <c r="B4626" t="n">
        <v>-1.20907168515</v>
      </c>
      <c r="C4626" t="n">
        <v>-0.4861553928644536</v>
      </c>
      <c r="D4626" t="n">
        <v>1.0558427789</v>
      </c>
      <c r="E4626" t="n">
        <v>1.521787511909445</v>
      </c>
      <c r="F4626" t="n">
        <v>-9.5001921875</v>
      </c>
      <c r="G4626" t="n">
        <v>-8.851161116497693</v>
      </c>
    </row>
    <row r="4627">
      <c r="A4627" s="3" t="n">
        <v>45392.41187278935</v>
      </c>
      <c r="B4627" t="n">
        <v>-0.9073995178499999</v>
      </c>
      <c r="C4627" t="n">
        <v>0.1951494318658516</v>
      </c>
      <c r="D4627" t="n">
        <v>1.84832797205</v>
      </c>
      <c r="E4627" t="n">
        <v>1.028330873815737</v>
      </c>
      <c r="F4627" t="n">
        <v>-8.647857009399999</v>
      </c>
      <c r="G4627" t="n">
        <v>-8.967757933163428</v>
      </c>
    </row>
    <row r="4628">
      <c r="A4628" s="3" t="n">
        <v>45392.41187334491</v>
      </c>
      <c r="B4628" t="n">
        <v>0.404622379</v>
      </c>
      <c r="C4628" t="n">
        <v>0.02883863739044297</v>
      </c>
      <c r="D4628" t="n">
        <v>1.00077843915</v>
      </c>
      <c r="E4628" t="n">
        <v>1.463516374750121</v>
      </c>
      <c r="F4628" t="n">
        <v>-9.48821826785</v>
      </c>
      <c r="G4628" t="n">
        <v>-8.988313860248276</v>
      </c>
    </row>
    <row r="4629">
      <c r="A4629" s="3" t="n">
        <v>45392.41187391204</v>
      </c>
      <c r="B4629" t="n">
        <v>1.26893147675</v>
      </c>
      <c r="C4629" t="n">
        <v>0.01687310711235438</v>
      </c>
      <c r="D4629" t="n">
        <v>2.9209303158</v>
      </c>
      <c r="E4629" t="n">
        <v>1.479305104109445</v>
      </c>
      <c r="F4629" t="n">
        <v>-9.033327000949999</v>
      </c>
      <c r="G4629" t="n">
        <v>-9.503832832019722</v>
      </c>
    </row>
    <row r="4630">
      <c r="A4630" s="3" t="n">
        <v>45392.41187447916</v>
      </c>
      <c r="B4630" t="n">
        <v>-0.32321737735</v>
      </c>
      <c r="C4630" t="n">
        <v>-0.2738975171455719</v>
      </c>
      <c r="D4630" t="n">
        <v>1.07978081155</v>
      </c>
      <c r="E4630" t="n">
        <v>1.318669479709211</v>
      </c>
      <c r="F4630" t="n">
        <v>-9.10275808295</v>
      </c>
      <c r="G4630" t="n">
        <v>-9.57386250827823</v>
      </c>
    </row>
    <row r="4631">
      <c r="A4631" s="3" t="n">
        <v>45392.41187560185</v>
      </c>
      <c r="B4631" t="n">
        <v>0.28730542505</v>
      </c>
      <c r="C4631" t="n">
        <v>-0.1389695571041961</v>
      </c>
      <c r="D4631" t="n">
        <v>-0.1005573891</v>
      </c>
      <c r="E4631" t="n">
        <v>1.281232421889281</v>
      </c>
      <c r="F4631" t="n">
        <v>-11.437103629</v>
      </c>
      <c r="G4631" t="n">
        <v>-9.237345987687437</v>
      </c>
    </row>
    <row r="4632">
      <c r="A4632" s="3" t="n">
        <v>45392.41187565972</v>
      </c>
      <c r="B4632" t="n">
        <v>-1.85311361725</v>
      </c>
      <c r="C4632" t="n">
        <v>-0.3469700894602574</v>
      </c>
      <c r="D4632" t="n">
        <v>1.96084947415</v>
      </c>
      <c r="E4632" t="n">
        <v>1.084209165515737</v>
      </c>
      <c r="F4632" t="n">
        <v>-8.147472693149998</v>
      </c>
      <c r="G4632" t="n">
        <v>-9.301069027904337</v>
      </c>
    </row>
    <row r="4633">
      <c r="A4633" s="3" t="n">
        <v>45392.41187616898</v>
      </c>
      <c r="B4633" t="n">
        <v>-0.59137041495</v>
      </c>
      <c r="C4633" t="n">
        <v>-0.6160474438265753</v>
      </c>
      <c r="D4633" t="n">
        <v>0.1029502117</v>
      </c>
      <c r="E4633" t="n">
        <v>1.00810279515583</v>
      </c>
      <c r="F4633" t="n">
        <v>-9.801864354799999</v>
      </c>
      <c r="G4633" t="n">
        <v>-9.664413159715178</v>
      </c>
    </row>
    <row r="4634">
      <c r="A4634" s="3" t="n">
        <v>45392.41187673611</v>
      </c>
      <c r="B4634" t="n">
        <v>-0.5099654133</v>
      </c>
      <c r="C4634" t="n">
        <v>-0.4280728451282064</v>
      </c>
      <c r="D4634" t="n">
        <v>1.4700364483</v>
      </c>
      <c r="E4634" t="n">
        <v>0.4655392771794882</v>
      </c>
      <c r="F4634" t="n">
        <v>-8.274360937499999</v>
      </c>
      <c r="G4634" t="n">
        <v>-9.791065335826135</v>
      </c>
    </row>
    <row r="4635">
      <c r="A4635" s="3" t="n">
        <v>45392.41187730324</v>
      </c>
      <c r="B4635" t="n">
        <v>0.3806745397</v>
      </c>
      <c r="C4635" t="n">
        <v>-0.2416036014938235</v>
      </c>
      <c r="D4635" t="n">
        <v>1.50835102985</v>
      </c>
      <c r="E4635" t="n">
        <v>0.7839911026752934</v>
      </c>
      <c r="F4635" t="n">
        <v>-9.10275808295</v>
      </c>
      <c r="G4635" t="n">
        <v>-9.392583999924618</v>
      </c>
    </row>
    <row r="4636">
      <c r="A4636" s="3" t="n">
        <v>45392.41187785879</v>
      </c>
      <c r="B4636" t="n">
        <v>-0.46447236395</v>
      </c>
      <c r="C4636" t="n">
        <v>-0.3706725567763414</v>
      </c>
      <c r="D4636" t="n">
        <v>0.1771669389</v>
      </c>
      <c r="E4636" t="n">
        <v>1.341684338559095</v>
      </c>
      <c r="F4636" t="n">
        <v>-11.1952912533</v>
      </c>
      <c r="G4636" t="n">
        <v>-8.843999633175432</v>
      </c>
    </row>
    <row r="4637">
      <c r="A4637" s="3" t="n">
        <v>45392.41187842593</v>
      </c>
      <c r="B4637" t="n">
        <v>0.15562172885</v>
      </c>
      <c r="C4637" t="n">
        <v>-0.2497448354431242</v>
      </c>
      <c r="D4637" t="n">
        <v>0.6799538843999999</v>
      </c>
      <c r="E4637" t="n">
        <v>1.293271010566903</v>
      </c>
      <c r="F4637" t="n">
        <v>-10.8577071337</v>
      </c>
      <c r="G4637" t="n">
        <v>-9.381985868690119</v>
      </c>
    </row>
    <row r="4638">
      <c r="A4638" s="3" t="n">
        <v>45392.41187899306</v>
      </c>
      <c r="B4638" t="n">
        <v>0.6344608350500001</v>
      </c>
      <c r="C4638" t="n">
        <v>-0.2372538607433574</v>
      </c>
      <c r="D4638" t="n">
        <v>0.3806745397</v>
      </c>
      <c r="E4638" t="n">
        <v>1.629012371480541</v>
      </c>
      <c r="F4638" t="n">
        <v>-7.043744042299999</v>
      </c>
      <c r="G4638" t="n">
        <v>-9.297575323119373</v>
      </c>
    </row>
    <row r="4639">
      <c r="A4639" s="3" t="n">
        <v>45392.41187956018</v>
      </c>
      <c r="B4639" t="n">
        <v>-1.7429751311</v>
      </c>
      <c r="C4639" t="n">
        <v>-0.05812410598729617</v>
      </c>
      <c r="D4639" t="n">
        <v>4.09648287125</v>
      </c>
      <c r="E4639" t="n">
        <v>1.405040463766321</v>
      </c>
      <c r="F4639" t="n">
        <v>-7.216125336</v>
      </c>
      <c r="G4639" t="n">
        <v>-9.400415078565761</v>
      </c>
    </row>
    <row r="4640">
      <c r="A4640" s="3" t="n">
        <v>45392.41188011574</v>
      </c>
      <c r="B4640" t="n">
        <v>-0.8188160484</v>
      </c>
      <c r="C4640" t="n">
        <v>0.2197531737496511</v>
      </c>
      <c r="D4640" t="n">
        <v>2.5115222916</v>
      </c>
      <c r="E4640" t="n">
        <v>1.088742809527858</v>
      </c>
      <c r="F4640" t="n">
        <v>-9.730040450199999</v>
      </c>
      <c r="G4640" t="n">
        <v>-9.1565348712752</v>
      </c>
    </row>
    <row r="4641">
      <c r="A4641" s="3" t="n">
        <v>45392.41188068287</v>
      </c>
      <c r="B4641" t="n">
        <v>0.9504997445999999</v>
      </c>
      <c r="C4641" t="n">
        <v>0.3508753306553624</v>
      </c>
      <c r="D4641" t="n">
        <v>-0.5458773656</v>
      </c>
      <c r="E4641" t="n">
        <v>1.335898529355715</v>
      </c>
      <c r="F4641" t="n">
        <v>-12.0524120766</v>
      </c>
      <c r="G4641" t="n">
        <v>-8.827887672974615</v>
      </c>
    </row>
    <row r="4642">
      <c r="A4642" s="3" t="n">
        <v>45392.41188126157</v>
      </c>
      <c r="B4642" t="n">
        <v>1.4652508031</v>
      </c>
      <c r="C4642" t="n">
        <v>-0.06596620282261101</v>
      </c>
      <c r="D4642" t="n">
        <v>1.10851429605</v>
      </c>
      <c r="E4642" t="n">
        <v>1.286333045714805</v>
      </c>
      <c r="F4642" t="n">
        <v>-8.197751387699999</v>
      </c>
      <c r="G4642" t="n">
        <v>-9.317398380276483</v>
      </c>
    </row>
    <row r="4643">
      <c r="A4643" s="3" t="n">
        <v>45392.41188181713</v>
      </c>
      <c r="B4643" t="n">
        <v>0.6895251748</v>
      </c>
      <c r="C4643" t="n">
        <v>-0.06029059842027995</v>
      </c>
      <c r="D4643" t="n">
        <v>-0.4549010735499999</v>
      </c>
      <c r="E4643" t="n">
        <v>1.118453850159793</v>
      </c>
      <c r="F4643" t="n">
        <v>-9.06923895325</v>
      </c>
      <c r="G4643" t="n">
        <v>-9.733028781049793</v>
      </c>
    </row>
    <row r="4644">
      <c r="A4644" s="3" t="n">
        <v>45392.41188293981</v>
      </c>
      <c r="B4644" t="n">
        <v>0.0742167272</v>
      </c>
      <c r="C4644" t="n">
        <v>0.4426188959157357</v>
      </c>
      <c r="D4644" t="n">
        <v>0.7541706116</v>
      </c>
      <c r="E4644" t="n">
        <v>0.2796399622113059</v>
      </c>
      <c r="F4644" t="n">
        <v>-8.839390690549999</v>
      </c>
      <c r="G4644" t="n">
        <v>-9.576707648322403</v>
      </c>
    </row>
    <row r="4645">
      <c r="A4645" s="3" t="n">
        <v>45392.41188296297</v>
      </c>
      <c r="B4645" t="n">
        <v>-1.9129636022</v>
      </c>
      <c r="C4645" t="n">
        <v>0.2189594980200473</v>
      </c>
      <c r="D4645" t="n">
        <v>3.3734287601</v>
      </c>
      <c r="E4645" t="n">
        <v>0.659520186120631</v>
      </c>
      <c r="F4645" t="n">
        <v>-9.373303943149999</v>
      </c>
      <c r="G4645" t="n">
        <v>-9.208033590806902</v>
      </c>
    </row>
    <row r="4646">
      <c r="A4646" s="3" t="n">
        <v>45392.41188350695</v>
      </c>
      <c r="B4646" t="n">
        <v>-1.45088406085</v>
      </c>
      <c r="C4646" t="n">
        <v>-0.3682052356393949</v>
      </c>
      <c r="D4646" t="n">
        <v>0.3806745397</v>
      </c>
      <c r="E4646" t="n">
        <v>1.081073186292194</v>
      </c>
      <c r="F4646" t="n">
        <v>-10.91755711865</v>
      </c>
      <c r="G4646" t="n">
        <v>-9.138551486795713</v>
      </c>
    </row>
    <row r="4647">
      <c r="A4647" s="3" t="n">
        <v>45392.41188407408</v>
      </c>
      <c r="B4647" t="n">
        <v>1.9800018616</v>
      </c>
      <c r="C4647" t="n">
        <v>-0.7507134360148042</v>
      </c>
      <c r="D4647" t="n">
        <v>-0.02393803265</v>
      </c>
      <c r="E4647" t="n">
        <v>1.109273614215621</v>
      </c>
      <c r="F4647" t="n">
        <v>-8.01818181955</v>
      </c>
      <c r="G4647" t="n">
        <v>-9.469665526187439</v>
      </c>
    </row>
    <row r="4648">
      <c r="A4648" s="3" t="n">
        <v>45392.41188462963</v>
      </c>
      <c r="B4648" t="n">
        <v>0.821208871</v>
      </c>
      <c r="C4648" t="n">
        <v>-0.8622696802991867</v>
      </c>
      <c r="D4648" t="n">
        <v>-0.5147510585</v>
      </c>
      <c r="E4648" t="n">
        <v>1.494489318645342</v>
      </c>
      <c r="F4648" t="n">
        <v>-9.2559869892</v>
      </c>
      <c r="G4648" t="n">
        <v>-9.26052851967893</v>
      </c>
    </row>
    <row r="4649">
      <c r="A4649" s="3" t="n">
        <v>45392.41188519676</v>
      </c>
      <c r="B4649" t="n">
        <v>-2.5929174866</v>
      </c>
      <c r="C4649" t="n">
        <v>-0.926628895503266</v>
      </c>
      <c r="D4649" t="n">
        <v>3.90254656085</v>
      </c>
      <c r="E4649" t="n">
        <v>1.52283531474406</v>
      </c>
      <c r="F4649" t="n">
        <v>-9.461887412599999</v>
      </c>
      <c r="G4649" t="n">
        <v>-8.989426446407133</v>
      </c>
    </row>
    <row r="4650">
      <c r="A4650" s="3" t="n">
        <v>45392.41188576389</v>
      </c>
      <c r="B4650" t="n">
        <v>-2.23139533435</v>
      </c>
      <c r="C4650" t="n">
        <v>-0.7100510875924264</v>
      </c>
      <c r="D4650" t="n">
        <v>1.2641360249</v>
      </c>
      <c r="E4650" t="n">
        <v>1.195767764310493</v>
      </c>
      <c r="F4650" t="n">
        <v>-9.275139376649999</v>
      </c>
      <c r="G4650" t="n">
        <v>-8.874933967672401</v>
      </c>
    </row>
    <row r="4651">
      <c r="A4651" s="3" t="n">
        <v>45392.41188631945</v>
      </c>
      <c r="B4651" t="n">
        <v>-0.7948780157499999</v>
      </c>
      <c r="C4651" t="n">
        <v>-0.6126643553104912</v>
      </c>
      <c r="D4651" t="n">
        <v>1.68551796875</v>
      </c>
      <c r="E4651" t="n">
        <v>1.27190275454406</v>
      </c>
      <c r="F4651" t="n">
        <v>-8.31746116425</v>
      </c>
      <c r="G4651" t="n">
        <v>-8.755754733173333</v>
      </c>
    </row>
    <row r="4652">
      <c r="A4652" s="3" t="n">
        <v>45392.41188746528</v>
      </c>
      <c r="B4652" t="n">
        <v>-0.39264845935</v>
      </c>
      <c r="C4652" t="n">
        <v>-0.84865658710245</v>
      </c>
      <c r="D4652" t="n">
        <v>2.02070926575</v>
      </c>
      <c r="E4652" t="n">
        <v>1.449955195078209</v>
      </c>
      <c r="F4652" t="n">
        <v>-8.4371709408</v>
      </c>
      <c r="G4652" t="n">
        <v>-9.317124251262962</v>
      </c>
    </row>
    <row r="4653">
      <c r="A4653" s="3" t="n">
        <v>45392.4118875</v>
      </c>
      <c r="B4653" t="n">
        <v>-0.26096476315</v>
      </c>
      <c r="C4653" t="n">
        <v>-0.9638294736163198</v>
      </c>
      <c r="D4653" t="n">
        <v>0.45250825095</v>
      </c>
      <c r="E4653" t="n">
        <v>1.698824449833804</v>
      </c>
      <c r="F4653" t="n">
        <v>-8.889669385099999</v>
      </c>
      <c r="G4653" t="n">
        <v>-8.973837736132891</v>
      </c>
    </row>
    <row r="4654">
      <c r="A4654" s="3" t="n">
        <v>45392.41188802083</v>
      </c>
      <c r="B4654" t="n">
        <v>0.7422064986</v>
      </c>
      <c r="C4654" t="n">
        <v>-0.546067120848603</v>
      </c>
      <c r="D4654" t="n">
        <v>-0.4285604116499999</v>
      </c>
      <c r="E4654" t="n">
        <v>1.45493994499033</v>
      </c>
      <c r="F4654" t="n">
        <v>-10.19929845935</v>
      </c>
      <c r="G4654" t="n">
        <v>-8.899260265940701</v>
      </c>
    </row>
    <row r="4655">
      <c r="A4655" s="3" t="n">
        <v>45392.41188914352</v>
      </c>
      <c r="B4655" t="n">
        <v>-0.3016721673</v>
      </c>
      <c r="C4655" t="n">
        <v>-0.4173044576484859</v>
      </c>
      <c r="D4655" t="n">
        <v>1.9393042641</v>
      </c>
      <c r="E4655" t="n">
        <v>1.519280872735202</v>
      </c>
      <c r="F4655" t="n">
        <v>-9.13867003525</v>
      </c>
      <c r="G4655" t="n">
        <v>-9.213776424481145</v>
      </c>
    </row>
    <row r="4656">
      <c r="A4656" s="3" t="n">
        <v>45392.41188917824</v>
      </c>
      <c r="B4656" t="n">
        <v>-2.47560053265</v>
      </c>
      <c r="C4656" t="n">
        <v>-0.2233574033662009</v>
      </c>
      <c r="D4656" t="n">
        <v>3.96719199765</v>
      </c>
      <c r="E4656" t="n">
        <v>1.493050255620983</v>
      </c>
      <c r="F4656" t="n">
        <v>-9.876081081999999</v>
      </c>
      <c r="G4656" t="n">
        <v>-9.301747218329046</v>
      </c>
    </row>
    <row r="4657">
      <c r="A4657" s="3" t="n">
        <v>45392.41188971065</v>
      </c>
      <c r="B4657" t="n">
        <v>-2.1068999126</v>
      </c>
      <c r="C4657" t="n">
        <v>-0.3450881498925417</v>
      </c>
      <c r="D4657" t="n">
        <v>2.33434554605</v>
      </c>
      <c r="E4657" t="n">
        <v>1.272084531888582</v>
      </c>
      <c r="F4657" t="n">
        <v>-6.8043244892</v>
      </c>
      <c r="G4657" t="n">
        <v>-9.185898335885573</v>
      </c>
    </row>
    <row r="4658">
      <c r="A4658" s="3" t="n">
        <v>45392.41189028935</v>
      </c>
      <c r="B4658" t="n">
        <v>1.8052277453</v>
      </c>
      <c r="C4658" t="n">
        <v>-0.8181182675346177</v>
      </c>
      <c r="D4658" t="n">
        <v>0.0047856452</v>
      </c>
      <c r="E4658" t="n">
        <v>1.795186535776345</v>
      </c>
      <c r="F4658" t="n">
        <v>-10.19929845935</v>
      </c>
      <c r="G4658" t="n">
        <v>-8.865716951075898</v>
      </c>
    </row>
    <row r="4659">
      <c r="A4659" s="3" t="n">
        <v>45392.41189084491</v>
      </c>
      <c r="B4659" t="n">
        <v>0.4716606384</v>
      </c>
      <c r="C4659" t="n">
        <v>-1.173765550654899</v>
      </c>
      <c r="D4659" t="n">
        <v>-0.01197391965</v>
      </c>
      <c r="E4659" t="n">
        <v>1.761120725342662</v>
      </c>
      <c r="F4659" t="n">
        <v>-10.2208436694</v>
      </c>
      <c r="G4659" t="n">
        <v>-8.991915963947694</v>
      </c>
    </row>
    <row r="4660">
      <c r="A4660" s="3" t="n">
        <v>45392.41189140046</v>
      </c>
      <c r="B4660" t="n">
        <v>-0.4788391062</v>
      </c>
      <c r="C4660" t="n">
        <v>-0.9227534857259931</v>
      </c>
      <c r="D4660" t="n">
        <v>1.91775905405</v>
      </c>
      <c r="E4660" t="n">
        <v>1.159819579981938</v>
      </c>
      <c r="F4660" t="n">
        <v>-7.855371816249999</v>
      </c>
      <c r="G4660" t="n">
        <v>-9.404158864355388</v>
      </c>
    </row>
    <row r="4661">
      <c r="A4661" s="3" t="n">
        <v>45392.41189196759</v>
      </c>
      <c r="B4661" t="n">
        <v>-3.36145484045</v>
      </c>
      <c r="C4661" t="n">
        <v>-0.7891031790221468</v>
      </c>
      <c r="D4661" t="n">
        <v>1.01274255215</v>
      </c>
      <c r="E4661" t="n">
        <v>0.816177213755014</v>
      </c>
      <c r="F4661" t="n">
        <v>-8.980645677149999</v>
      </c>
      <c r="G4661" t="n">
        <v>-9.31574080497392</v>
      </c>
    </row>
    <row r="4662">
      <c r="A4662" s="3" t="n">
        <v>45392.41189310185</v>
      </c>
      <c r="B4662" t="n">
        <v>-2.5258792272</v>
      </c>
      <c r="C4662" t="n">
        <v>-0.7900901531955732</v>
      </c>
      <c r="D4662" t="n">
        <v>3.7397463642</v>
      </c>
      <c r="E4662" t="n">
        <v>1.104180008202567</v>
      </c>
      <c r="F4662" t="n">
        <v>-9.402027621</v>
      </c>
      <c r="G4662" t="n">
        <v>-9.568722406400143</v>
      </c>
    </row>
    <row r="4663">
      <c r="A4663" s="3" t="n">
        <v>45392.41189313657</v>
      </c>
      <c r="B4663" t="n">
        <v>0.07182390459999999</v>
      </c>
      <c r="C4663" t="n">
        <v>-1.210427265923081</v>
      </c>
      <c r="D4663" t="n">
        <v>-0.69910627185</v>
      </c>
      <c r="E4663" t="n">
        <v>1.317376464905948</v>
      </c>
      <c r="F4663" t="n">
        <v>-11.43230817715</v>
      </c>
      <c r="G4663" t="n">
        <v>-9.283193265122287</v>
      </c>
    </row>
    <row r="4664">
      <c r="A4664" s="3" t="n">
        <v>45392.41189422454</v>
      </c>
      <c r="B4664" t="n">
        <v>0.8547280007</v>
      </c>
      <c r="C4664" t="n">
        <v>-0.9358036452096762</v>
      </c>
      <c r="D4664" t="n">
        <v>0.04310022674999999</v>
      </c>
      <c r="E4664" t="n">
        <v>1.260999565630656</v>
      </c>
      <c r="F4664" t="n">
        <v>-9.00220069385</v>
      </c>
      <c r="G4664" t="n">
        <v>-9.307833764799092</v>
      </c>
    </row>
    <row r="4665">
      <c r="A4665" s="3" t="n">
        <v>45392.41189479166</v>
      </c>
      <c r="B4665" t="n">
        <v>-0.9026138726499999</v>
      </c>
      <c r="C4665" t="n">
        <v>-0.5692346799828687</v>
      </c>
      <c r="D4665" t="n">
        <v>1.4939842876</v>
      </c>
      <c r="E4665" t="n">
        <v>0.7878455961710977</v>
      </c>
      <c r="F4665" t="n">
        <v>-7.596799875699999</v>
      </c>
      <c r="G4665" t="n">
        <v>-9.592291626716577</v>
      </c>
    </row>
    <row r="4666">
      <c r="A4666" s="3" t="n">
        <v>45392.4118953588</v>
      </c>
      <c r="B4666" t="n">
        <v>0.09816456649999999</v>
      </c>
      <c r="C4666" t="n">
        <v>-0.2168577203333339</v>
      </c>
      <c r="D4666" t="n">
        <v>1.6639727587</v>
      </c>
      <c r="E4666" t="n">
        <v>0.812301163916669</v>
      </c>
      <c r="F4666" t="n">
        <v>-10.1514125874</v>
      </c>
      <c r="G4666" t="n">
        <v>-9.189451680646879</v>
      </c>
    </row>
    <row r="4667">
      <c r="A4667" s="3" t="n">
        <v>45392.41189591435</v>
      </c>
      <c r="B4667" t="n">
        <v>-1.7286181955</v>
      </c>
      <c r="C4667" t="n">
        <v>-0.02393620390407919</v>
      </c>
      <c r="D4667" t="n">
        <v>0.4716606384</v>
      </c>
      <c r="E4667" t="n">
        <v>0.4589015238296047</v>
      </c>
      <c r="F4667" t="n">
        <v>-9.217672407649999</v>
      </c>
      <c r="G4667" t="n">
        <v>-9.138666012009001</v>
      </c>
    </row>
    <row r="4668">
      <c r="A4668" s="3" t="n">
        <v>45392.41189648148</v>
      </c>
      <c r="B4668" t="n">
        <v>-0.05506433975</v>
      </c>
      <c r="C4668" t="n">
        <v>-0.3836684482248263</v>
      </c>
      <c r="D4668" t="n">
        <v>0.6919278040499999</v>
      </c>
      <c r="E4668" t="n">
        <v>0.8179477598368322</v>
      </c>
      <c r="F4668" t="n">
        <v>-9.0237459039</v>
      </c>
      <c r="G4668" t="n">
        <v>-8.967455687181376</v>
      </c>
    </row>
    <row r="4669">
      <c r="A4669" s="3" t="n">
        <v>45392.41189704861</v>
      </c>
      <c r="B4669" t="n">
        <v>-0.15322890625</v>
      </c>
      <c r="C4669" t="n">
        <v>-0.3649501821970873</v>
      </c>
      <c r="D4669" t="n">
        <v>-0.2298482627</v>
      </c>
      <c r="E4669" t="n">
        <v>0.8258500681315875</v>
      </c>
      <c r="F4669" t="n">
        <v>-9.457091960749999</v>
      </c>
      <c r="G4669" t="n">
        <v>-9.258448481209349</v>
      </c>
    </row>
    <row r="4670">
      <c r="A4670" s="3" t="n">
        <v>45392.4118981713</v>
      </c>
      <c r="B4670" t="n">
        <v>0.04549304934999999</v>
      </c>
      <c r="C4670" t="n">
        <v>-0.2614977282892781</v>
      </c>
      <c r="D4670" t="n">
        <v>1.54665580475</v>
      </c>
      <c r="E4670" t="n">
        <v>0.6021063421896287</v>
      </c>
      <c r="F4670" t="n">
        <v>-8.01818181955</v>
      </c>
      <c r="G4670" t="n">
        <v>-9.219556084526365</v>
      </c>
    </row>
    <row r="4671">
      <c r="A4671" s="3" t="n">
        <v>45392.41189820602</v>
      </c>
      <c r="B4671" t="n">
        <v>0.8619162751499999</v>
      </c>
      <c r="C4671" t="n">
        <v>-0.25276987836725</v>
      </c>
      <c r="D4671" t="n">
        <v>-0.39743410455</v>
      </c>
      <c r="E4671" t="n">
        <v>0.5120759689671343</v>
      </c>
      <c r="F4671" t="n">
        <v>-10.2783106384</v>
      </c>
      <c r="G4671" t="n">
        <v>-8.453825421337552</v>
      </c>
    </row>
    <row r="4672">
      <c r="A4672" s="3" t="n">
        <v>45392.41189875</v>
      </c>
      <c r="B4672" t="n">
        <v>-2.05183557285</v>
      </c>
      <c r="C4672" t="n">
        <v>-0.3870289745881129</v>
      </c>
      <c r="D4672" t="n">
        <v>1.54665580475</v>
      </c>
      <c r="E4672" t="n">
        <v>0.4641081463405607</v>
      </c>
      <c r="F4672" t="n">
        <v>-8.142677241299999</v>
      </c>
      <c r="G4672" t="n">
        <v>-8.530082868969837</v>
      </c>
    </row>
    <row r="4673">
      <c r="A4673" s="3" t="n">
        <v>45392.41189930555</v>
      </c>
      <c r="B4673" t="n">
        <v>-0.1005573891</v>
      </c>
      <c r="C4673" t="n">
        <v>-0.827969767528324</v>
      </c>
      <c r="D4673" t="n">
        <v>1.1180953931</v>
      </c>
      <c r="E4673" t="n">
        <v>0.637401047022729</v>
      </c>
      <c r="F4673" t="n">
        <v>-8.547299620299999</v>
      </c>
      <c r="G4673" t="n">
        <v>-8.493817808691865</v>
      </c>
    </row>
    <row r="4674">
      <c r="A4674" s="3" t="n">
        <v>45392.41189987268</v>
      </c>
      <c r="B4674" t="n">
        <v>-1.20667886255</v>
      </c>
      <c r="C4674" t="n">
        <v>-1.109184577148604</v>
      </c>
      <c r="D4674" t="n">
        <v>-0.5099654133</v>
      </c>
      <c r="E4674" t="n">
        <v>0.3512801464242433</v>
      </c>
      <c r="F4674" t="n">
        <v>-7.575254665649999</v>
      </c>
      <c r="G4674" t="n">
        <v>-8.559522615144429</v>
      </c>
    </row>
    <row r="4675">
      <c r="A4675" s="3" t="n">
        <v>45392.41190042824</v>
      </c>
      <c r="B4675" t="n">
        <v>-0.7661445312499999</v>
      </c>
      <c r="C4675" t="n">
        <v>-1.206381668478558</v>
      </c>
      <c r="D4675" t="n">
        <v>0.21308869785</v>
      </c>
      <c r="E4675" t="n">
        <v>0.597145023084617</v>
      </c>
      <c r="F4675" t="n">
        <v>-7.4555448891</v>
      </c>
      <c r="G4675" t="n">
        <v>-8.843198619602822</v>
      </c>
    </row>
    <row r="4676">
      <c r="A4676" s="3" t="n">
        <v>45392.41190099537</v>
      </c>
      <c r="B4676" t="n">
        <v>-2.2888524967</v>
      </c>
      <c r="C4676" t="n">
        <v>-1.2287162109866</v>
      </c>
      <c r="D4676" t="n">
        <v>0.56502975305</v>
      </c>
      <c r="E4676" t="n">
        <v>0.859507679616436</v>
      </c>
      <c r="F4676" t="n">
        <v>-11.19049580145</v>
      </c>
      <c r="G4676" t="n">
        <v>-8.66749520320387</v>
      </c>
    </row>
    <row r="4677">
      <c r="A4677" s="3" t="n">
        <v>45392.4119015625</v>
      </c>
      <c r="B4677" t="n">
        <v>-0.8906399529999999</v>
      </c>
      <c r="C4677" t="n">
        <v>-0.8799260850080444</v>
      </c>
      <c r="D4677" t="n">
        <v>1.78368253525</v>
      </c>
      <c r="E4677" t="n">
        <v>0.7866945149106083</v>
      </c>
      <c r="F4677" t="n">
        <v>-8.801085915649999</v>
      </c>
      <c r="G4677" t="n">
        <v>-9.28478658286506</v>
      </c>
    </row>
    <row r="4678">
      <c r="A4678" s="3" t="n">
        <v>45392.41190212963</v>
      </c>
      <c r="B4678" t="n">
        <v>-0.7493849664</v>
      </c>
      <c r="C4678" t="n">
        <v>-1.004788010299886</v>
      </c>
      <c r="D4678" t="n">
        <v>-0.48842020325</v>
      </c>
      <c r="E4678" t="n">
        <v>0.8956162221029165</v>
      </c>
      <c r="F4678" t="n">
        <v>-9.5959639314</v>
      </c>
      <c r="G4678" t="n">
        <v>-9.612775386915528</v>
      </c>
    </row>
    <row r="4679">
      <c r="A4679" s="3" t="n">
        <v>45392.41190268518</v>
      </c>
      <c r="B4679" t="n">
        <v>-0.1652028259</v>
      </c>
      <c r="C4679" t="n">
        <v>-0.7633977548770416</v>
      </c>
      <c r="D4679" t="n">
        <v>3.89536809305</v>
      </c>
      <c r="E4679" t="n">
        <v>1.281831267600353</v>
      </c>
      <c r="F4679" t="n">
        <v>-9.387660878749999</v>
      </c>
      <c r="G4679" t="n">
        <v>-9.670431493962381</v>
      </c>
    </row>
    <row r="4680">
      <c r="A4680" s="3" t="n">
        <v>45392.41190325232</v>
      </c>
      <c r="B4680" t="n">
        <v>-0.8690947429499999</v>
      </c>
      <c r="C4680" t="n">
        <v>-0.6200757367628221</v>
      </c>
      <c r="D4680" t="n">
        <v>-0.277724328</v>
      </c>
      <c r="E4680" t="n">
        <v>1.313552717200936</v>
      </c>
      <c r="F4680" t="n">
        <v>-8.66700939685</v>
      </c>
      <c r="G4680" t="n">
        <v>-9.518396415908766</v>
      </c>
    </row>
    <row r="4681">
      <c r="A4681" s="3" t="n">
        <v>45392.41190381945</v>
      </c>
      <c r="B4681" t="n">
        <v>-0.5482701882</v>
      </c>
      <c r="C4681" t="n">
        <v>-0.7175532205610742</v>
      </c>
      <c r="D4681" t="n">
        <v>0.7422064986</v>
      </c>
      <c r="E4681" t="n">
        <v>1.222550891286017</v>
      </c>
      <c r="F4681" t="n">
        <v>-11.0660003797</v>
      </c>
      <c r="G4681" t="n">
        <v>-8.704038781485572</v>
      </c>
    </row>
    <row r="4682">
      <c r="A4682" s="3" t="n">
        <v>45392.411904375</v>
      </c>
      <c r="B4682" t="n">
        <v>-1.23780516965</v>
      </c>
      <c r="C4682" t="n">
        <v>-1.03343142906329</v>
      </c>
      <c r="D4682" t="n">
        <v>1.04386885925</v>
      </c>
      <c r="E4682" t="n">
        <v>1.10949813849604</v>
      </c>
      <c r="F4682" t="n">
        <v>-8.511387667999999</v>
      </c>
      <c r="G4682" t="n">
        <v>-9.06659586677077</v>
      </c>
    </row>
    <row r="4683">
      <c r="A4683" s="3" t="n">
        <v>45392.41190608796</v>
      </c>
      <c r="B4683" t="n">
        <v>-0.5123582359</v>
      </c>
      <c r="C4683" t="n">
        <v>-1.007028544083336</v>
      </c>
      <c r="D4683" t="n">
        <v>2.10450709</v>
      </c>
      <c r="E4683" t="n">
        <v>1.070331772814805</v>
      </c>
      <c r="F4683" t="n">
        <v>-7.783547911649999</v>
      </c>
      <c r="G4683" t="n">
        <v>-9.057665871846527</v>
      </c>
    </row>
    <row r="4684">
      <c r="A4684" s="3" t="n">
        <v>45392.41190611111</v>
      </c>
      <c r="B4684" t="n">
        <v>-1.26893147675</v>
      </c>
      <c r="C4684" t="n">
        <v>-0.6926284880495357</v>
      </c>
      <c r="D4684" t="n">
        <v>0.46447236395</v>
      </c>
      <c r="E4684" t="n">
        <v>0.2191115582433569</v>
      </c>
      <c r="F4684" t="n">
        <v>-8.975860031949999</v>
      </c>
      <c r="G4684" t="n">
        <v>-9.335947167276016</v>
      </c>
    </row>
    <row r="4685">
      <c r="A4685" s="3" t="n">
        <v>45392.41190614583</v>
      </c>
      <c r="B4685" t="n">
        <v>-2.0709879603</v>
      </c>
      <c r="C4685" t="n">
        <v>-0.5908661839810039</v>
      </c>
      <c r="D4685" t="n">
        <v>0.3423697648</v>
      </c>
      <c r="E4685" t="n">
        <v>0.6138980958865984</v>
      </c>
      <c r="F4685" t="n">
        <v>-8.286334857149999</v>
      </c>
      <c r="G4685" t="n">
        <v>-9.462956223153405</v>
      </c>
    </row>
    <row r="4686">
      <c r="A4686" s="3" t="n">
        <v>45392.41190664352</v>
      </c>
      <c r="B4686" t="n">
        <v>0.0622526142</v>
      </c>
      <c r="C4686" t="n">
        <v>-0.9910549970893967</v>
      </c>
      <c r="D4686" t="n">
        <v>0.49081302585</v>
      </c>
      <c r="E4686" t="n">
        <v>0.7875144331441747</v>
      </c>
      <c r="F4686" t="n">
        <v>-12.40914858365</v>
      </c>
      <c r="G4686" t="n">
        <v>-9.191474410791166</v>
      </c>
    </row>
    <row r="4687">
      <c r="A4687" s="3" t="n">
        <v>45392.41190719907</v>
      </c>
      <c r="B4687" t="n">
        <v>0.6679799647499999</v>
      </c>
      <c r="C4687" t="n">
        <v>-1.084886258692894</v>
      </c>
      <c r="D4687" t="n">
        <v>-0.2442051983</v>
      </c>
      <c r="E4687" t="n">
        <v>0.7600019565768086</v>
      </c>
      <c r="F4687" t="n">
        <v>-9.0979626311</v>
      </c>
      <c r="G4687" t="n">
        <v>-9.733172291885925</v>
      </c>
    </row>
    <row r="4688">
      <c r="A4688" s="3" t="n">
        <v>45392.4119077662</v>
      </c>
      <c r="B4688" t="n">
        <v>-0.2465980209</v>
      </c>
      <c r="C4688" t="n">
        <v>-1.008617770007113</v>
      </c>
      <c r="D4688" t="n">
        <v>-0.29209107025</v>
      </c>
      <c r="E4688" t="n">
        <v>0.8754367423658533</v>
      </c>
      <c r="F4688" t="n">
        <v>-9.986219568149998</v>
      </c>
      <c r="G4688" t="n">
        <v>-9.827037773897462</v>
      </c>
    </row>
    <row r="4689">
      <c r="A4689" s="3" t="n">
        <v>45392.41190833334</v>
      </c>
      <c r="B4689" t="n">
        <v>-3.1316163844</v>
      </c>
      <c r="C4689" t="n">
        <v>-0.6623289569803049</v>
      </c>
      <c r="D4689" t="n">
        <v>3.75889875165</v>
      </c>
      <c r="E4689" t="n">
        <v>0.990263995900702</v>
      </c>
      <c r="F4689" t="n">
        <v>-8.4515278764</v>
      </c>
      <c r="G4689" t="n">
        <v>-9.712182631987321</v>
      </c>
    </row>
    <row r="4690">
      <c r="A4690" s="3" t="n">
        <v>45392.41190890046</v>
      </c>
      <c r="B4690" t="n">
        <v>-2.46124359705</v>
      </c>
      <c r="C4690" t="n">
        <v>-0.3484039176994183</v>
      </c>
      <c r="D4690" t="n">
        <v>1.64721319385</v>
      </c>
      <c r="E4690" t="n">
        <v>0.8323249945165525</v>
      </c>
      <c r="F4690" t="n">
        <v>-8.79390744785</v>
      </c>
      <c r="G4690" t="n">
        <v>-9.620030250576367</v>
      </c>
    </row>
    <row r="4691">
      <c r="A4691" s="3" t="n">
        <v>45392.41190945602</v>
      </c>
      <c r="B4691" t="n">
        <v>0.9552853897999999</v>
      </c>
      <c r="C4691" t="n">
        <v>-0.8227794437153871</v>
      </c>
      <c r="D4691" t="n">
        <v>-0.5147510585</v>
      </c>
      <c r="E4691" t="n">
        <v>0.8374143715546645</v>
      </c>
      <c r="F4691" t="n">
        <v>-11.15697667175</v>
      </c>
      <c r="G4691" t="n">
        <v>-9.081842007215409</v>
      </c>
    </row>
    <row r="4692">
      <c r="A4692" s="3" t="n">
        <v>45392.4119105787</v>
      </c>
      <c r="B4692" t="n">
        <v>0.9672593094499999</v>
      </c>
      <c r="C4692" t="n">
        <v>-0.9115538113801889</v>
      </c>
      <c r="D4692" t="n">
        <v>0.59854888275</v>
      </c>
      <c r="E4692" t="n">
        <v>0.643627995460841</v>
      </c>
      <c r="F4692" t="n">
        <v>-8.784326350799999</v>
      </c>
      <c r="G4692" t="n">
        <v>-9.533989080846064</v>
      </c>
    </row>
    <row r="4693">
      <c r="A4693" s="3" t="n">
        <v>45392.41191064814</v>
      </c>
      <c r="B4693" t="n">
        <v>0.1364693414</v>
      </c>
      <c r="C4693" t="n">
        <v>-0.4610923614426586</v>
      </c>
      <c r="D4693" t="n">
        <v>-0.90500669525</v>
      </c>
      <c r="E4693" t="n">
        <v>-0.1106016389137533</v>
      </c>
      <c r="F4693" t="n">
        <v>-9.591168479549999</v>
      </c>
      <c r="G4693" t="n">
        <v>-9.419284970489652</v>
      </c>
    </row>
    <row r="4694">
      <c r="A4694" s="3" t="n">
        <v>45392.41191115741</v>
      </c>
      <c r="B4694" t="n">
        <v>-1.01274255215</v>
      </c>
      <c r="C4694" t="n">
        <v>0.1704305247076932</v>
      </c>
      <c r="D4694" t="n">
        <v>-0.0742167272</v>
      </c>
      <c r="E4694" t="n">
        <v>-0.6835359404722632</v>
      </c>
      <c r="F4694" t="n">
        <v>-9.196127197599999</v>
      </c>
      <c r="G4694" t="n">
        <v>-9.437926086298859</v>
      </c>
    </row>
    <row r="4695">
      <c r="A4695" s="3" t="n">
        <v>45392.41191171296</v>
      </c>
      <c r="B4695" t="n">
        <v>-2.813184652249999</v>
      </c>
      <c r="C4695" t="n">
        <v>-0.02322653619020954</v>
      </c>
      <c r="D4695" t="n">
        <v>0.6679799647499999</v>
      </c>
      <c r="E4695" t="n">
        <v>-0.4424746078625889</v>
      </c>
      <c r="F4695" t="n">
        <v>-8.789111995999999</v>
      </c>
      <c r="G4695" t="n">
        <v>-9.392519856661448</v>
      </c>
    </row>
    <row r="4696">
      <c r="A4696" s="3" t="n">
        <v>45392.41191228009</v>
      </c>
      <c r="B4696" t="n">
        <v>0.8020564835499999</v>
      </c>
      <c r="C4696" t="n">
        <v>-0.5083909087808871</v>
      </c>
      <c r="D4696" t="n">
        <v>-1.37427451105</v>
      </c>
      <c r="E4696" t="n">
        <v>0.01695542353811193</v>
      </c>
      <c r="F4696" t="n">
        <v>-10.46266585175</v>
      </c>
      <c r="G4696" t="n">
        <v>-9.035232074153637</v>
      </c>
    </row>
    <row r="4697">
      <c r="A4697" s="3" t="n">
        <v>45392.41191340278</v>
      </c>
      <c r="B4697" t="n">
        <v>1.34793384915</v>
      </c>
      <c r="C4697" t="n">
        <v>-0.5833045253326355</v>
      </c>
      <c r="D4697" t="n">
        <v>-1.24976928265</v>
      </c>
      <c r="E4697" t="n">
        <v>0.007864704706759928</v>
      </c>
      <c r="F4697" t="n">
        <v>-8.082827256349999</v>
      </c>
      <c r="G4697" t="n">
        <v>-9.250631369615174</v>
      </c>
    </row>
    <row r="4698">
      <c r="A4698" s="3" t="n">
        <v>45392.4119134375</v>
      </c>
      <c r="B4698" t="n">
        <v>-0.0622526142</v>
      </c>
      <c r="C4698" t="n">
        <v>-0.6160871961910274</v>
      </c>
      <c r="D4698" t="n">
        <v>1.85072079465</v>
      </c>
      <c r="E4698" t="n">
        <v>0.5027387123263418</v>
      </c>
      <c r="F4698" t="n">
        <v>-9.332596538999999</v>
      </c>
      <c r="G4698" t="n">
        <v>-9.109506635443381</v>
      </c>
    </row>
    <row r="4699">
      <c r="A4699" s="3" t="n">
        <v>45392.41191453704</v>
      </c>
      <c r="B4699" t="n">
        <v>-2.0733807829</v>
      </c>
      <c r="C4699" t="n">
        <v>-0.7029661144276245</v>
      </c>
      <c r="D4699" t="n">
        <v>0.8810686625999998</v>
      </c>
      <c r="E4699" t="n">
        <v>0.4538561281308872</v>
      </c>
      <c r="F4699" t="n">
        <v>-9.639054351499999</v>
      </c>
      <c r="G4699" t="n">
        <v>-9.077153994188253</v>
      </c>
    </row>
    <row r="4700">
      <c r="A4700" s="3" t="n">
        <v>45392.41191456019</v>
      </c>
      <c r="B4700" t="n">
        <v>-1.03669039145</v>
      </c>
      <c r="C4700" t="n">
        <v>-0.50459255778485</v>
      </c>
      <c r="D4700" t="n">
        <v>0.8523351781</v>
      </c>
      <c r="E4700" t="n">
        <v>0.06899394314696991</v>
      </c>
      <c r="F4700" t="n">
        <v>-8.09479136935</v>
      </c>
      <c r="G4700" t="n">
        <v>-9.06845867308429</v>
      </c>
    </row>
    <row r="4701">
      <c r="A4701" s="3" t="n">
        <v>45392.41191510417</v>
      </c>
      <c r="B4701" t="n">
        <v>-0.7781184509</v>
      </c>
      <c r="C4701" t="n">
        <v>-0.5761947726606076</v>
      </c>
      <c r="D4701" t="n">
        <v>-0.7038919170499999</v>
      </c>
      <c r="E4701" t="n">
        <v>-0.02528389821037302</v>
      </c>
      <c r="F4701" t="n">
        <v>-9.643839996699999</v>
      </c>
      <c r="G4701" t="n">
        <v>-8.527864783042563</v>
      </c>
    </row>
    <row r="4702">
      <c r="A4702" s="3" t="n">
        <v>45392.41191622685</v>
      </c>
      <c r="B4702" t="n">
        <v>-0.9888045194999999</v>
      </c>
      <c r="C4702" t="n">
        <v>-0.5300957912090924</v>
      </c>
      <c r="D4702" t="n">
        <v>0.8475495329</v>
      </c>
      <c r="E4702" t="n">
        <v>-0.07940798824522161</v>
      </c>
      <c r="F4702" t="n">
        <v>-8.4132231015</v>
      </c>
      <c r="G4702" t="n">
        <v>-8.79818163853464</v>
      </c>
    </row>
    <row r="4703">
      <c r="A4703" s="3" t="n">
        <v>45392.41191679398</v>
      </c>
      <c r="B4703" t="n">
        <v>0.01915238745</v>
      </c>
      <c r="C4703" t="n">
        <v>-0.3581415325409101</v>
      </c>
      <c r="D4703" t="n">
        <v>-2.2218142373</v>
      </c>
      <c r="E4703" t="n">
        <v>-0.4137862019495349</v>
      </c>
      <c r="F4703" t="n">
        <v>-8.777147883</v>
      </c>
      <c r="G4703" t="n">
        <v>-8.75240831101296</v>
      </c>
    </row>
    <row r="4704">
      <c r="A4704" s="3" t="n">
        <v>45392.41191736111</v>
      </c>
      <c r="B4704" t="n">
        <v>1.8650875369</v>
      </c>
      <c r="C4704" t="n">
        <v>-0.05672806421072284</v>
      </c>
      <c r="D4704" t="n">
        <v>-1.62565817715</v>
      </c>
      <c r="E4704" t="n">
        <v>-0.2901813108849657</v>
      </c>
      <c r="F4704" t="n">
        <v>-8.56645200775</v>
      </c>
      <c r="G4704" t="n">
        <v>-8.810310452964126</v>
      </c>
    </row>
    <row r="4705">
      <c r="A4705" s="3" t="n">
        <v>45392.41191792824</v>
      </c>
      <c r="B4705" t="n">
        <v>-0.06703825939999999</v>
      </c>
      <c r="C4705" t="n">
        <v>0.06957866179580448</v>
      </c>
      <c r="D4705" t="n">
        <v>1.20907168515</v>
      </c>
      <c r="E4705" t="n">
        <v>-0.1562739968012825</v>
      </c>
      <c r="F4705" t="n">
        <v>-7.527368793699999</v>
      </c>
      <c r="G4705" t="n">
        <v>-9.034283115036038</v>
      </c>
    </row>
    <row r="4706">
      <c r="A4706" s="3" t="n">
        <v>45392.4119184838</v>
      </c>
      <c r="B4706" t="n">
        <v>-1.99915424905</v>
      </c>
      <c r="C4706" t="n">
        <v>-0.4492094219022156</v>
      </c>
      <c r="D4706" t="n">
        <v>1.5969344993</v>
      </c>
      <c r="E4706" t="n">
        <v>-0.01461984068543111</v>
      </c>
      <c r="F4706" t="n">
        <v>-11.35091298215</v>
      </c>
      <c r="G4706" t="n">
        <v>-9.049396282792916</v>
      </c>
    </row>
    <row r="4707">
      <c r="A4707" s="3" t="n">
        <v>45392.41191905092</v>
      </c>
      <c r="B4707" t="n">
        <v>-0.7900825639</v>
      </c>
      <c r="C4707" t="n">
        <v>-0.6792369245617735</v>
      </c>
      <c r="D4707" t="n">
        <v>-0.6009417053499999</v>
      </c>
      <c r="E4707" t="n">
        <v>-0.1169348146305363</v>
      </c>
      <c r="F4707" t="n">
        <v>-8.93994807965</v>
      </c>
      <c r="G4707" t="n">
        <v>-9.286416246933008</v>
      </c>
    </row>
    <row r="4708">
      <c r="A4708" s="3" t="n">
        <v>45392.41191961805</v>
      </c>
      <c r="B4708" t="n">
        <v>0.3758888945</v>
      </c>
      <c r="C4708" t="n">
        <v>-0.7607683382735453</v>
      </c>
      <c r="D4708" t="n">
        <v>-0.196329133</v>
      </c>
      <c r="E4708" t="n">
        <v>0.178170257490094</v>
      </c>
      <c r="F4708" t="n">
        <v>-9.009379161649999</v>
      </c>
      <c r="G4708" t="n">
        <v>-9.506153099125317</v>
      </c>
    </row>
    <row r="4709">
      <c r="A4709" s="3" t="n">
        <v>45392.41192074074</v>
      </c>
      <c r="B4709" t="n">
        <v>-0.56024410785</v>
      </c>
      <c r="C4709" t="n">
        <v>-0.678154444132636</v>
      </c>
      <c r="D4709" t="n">
        <v>-0.5506630108</v>
      </c>
      <c r="E4709" t="n">
        <v>-0.237204324588229</v>
      </c>
      <c r="F4709" t="n">
        <v>-9.464280235199999</v>
      </c>
      <c r="G4709" t="n">
        <v>-9.444490484077996</v>
      </c>
    </row>
    <row r="4710">
      <c r="A4710" s="3" t="n">
        <v>45392.41192077546</v>
      </c>
      <c r="B4710" t="n">
        <v>-2.8323370397</v>
      </c>
      <c r="C4710" t="n">
        <v>0.03608787765757598</v>
      </c>
      <c r="D4710" t="n">
        <v>-0.9959829872999999</v>
      </c>
      <c r="E4710" t="n">
        <v>-1.014521647619001</v>
      </c>
      <c r="F4710" t="n">
        <v>-9.3589372009</v>
      </c>
      <c r="G4710" t="n">
        <v>-9.532752711447694</v>
      </c>
    </row>
    <row r="4711">
      <c r="A4711" s="3" t="n">
        <v>45392.41192130787</v>
      </c>
      <c r="B4711" t="n">
        <v>1.8674803595</v>
      </c>
      <c r="C4711" t="n">
        <v>0.393275856356761</v>
      </c>
      <c r="D4711" t="n">
        <v>-0.6727754166</v>
      </c>
      <c r="E4711" t="n">
        <v>-0.7827590308298391</v>
      </c>
      <c r="F4711" t="n">
        <v>-9.428368282899999</v>
      </c>
      <c r="G4711" t="n">
        <v>-8.940910571487436</v>
      </c>
    </row>
    <row r="4712">
      <c r="A4712" s="3" t="n">
        <v>45392.41192186342</v>
      </c>
      <c r="B4712" t="n">
        <v>1.4293388508</v>
      </c>
      <c r="C4712" t="n">
        <v>0.3484831709757585</v>
      </c>
      <c r="D4712" t="n">
        <v>-0.3375841196</v>
      </c>
      <c r="E4712" t="n">
        <v>-0.652701798392426</v>
      </c>
      <c r="F4712" t="n">
        <v>-9.560051979099999</v>
      </c>
      <c r="G4712" t="n">
        <v>-9.312286006758416</v>
      </c>
    </row>
    <row r="4713">
      <c r="A4713" s="3" t="n">
        <v>45392.41192244213</v>
      </c>
      <c r="B4713" t="n">
        <v>0.58897759235</v>
      </c>
      <c r="C4713" t="n">
        <v>0.1152752277074595</v>
      </c>
      <c r="D4713" t="n">
        <v>-1.75734187335</v>
      </c>
      <c r="E4713" t="n">
        <v>-0.6564467042889296</v>
      </c>
      <c r="F4713" t="n">
        <v>-8.106765288999998</v>
      </c>
      <c r="G4713" t="n">
        <v>-9.104515302045947</v>
      </c>
    </row>
    <row r="4714">
      <c r="A4714" s="3" t="n">
        <v>45392.41192299769</v>
      </c>
      <c r="B4714" t="n">
        <v>0.59854888275</v>
      </c>
      <c r="C4714" t="n">
        <v>0.1423640524229608</v>
      </c>
      <c r="D4714" t="n">
        <v>-0.7302325789499999</v>
      </c>
      <c r="E4714" t="n">
        <v>-0.370566466653614</v>
      </c>
      <c r="F4714" t="n">
        <v>-9.81623109705</v>
      </c>
      <c r="G4714" t="n">
        <v>-8.829533544303288</v>
      </c>
    </row>
    <row r="4715">
      <c r="A4715" s="3" t="n">
        <v>45392.41192356482</v>
      </c>
      <c r="B4715" t="n">
        <v>-1.45088406085</v>
      </c>
      <c r="C4715" t="n">
        <v>0.07006821707878819</v>
      </c>
      <c r="D4715" t="n">
        <v>1.8746588273</v>
      </c>
      <c r="E4715" t="n">
        <v>-0.44059065667436</v>
      </c>
      <c r="F4715" t="n">
        <v>-7.81228139615</v>
      </c>
      <c r="G4715" t="n">
        <v>-8.800602418087903</v>
      </c>
    </row>
    <row r="4716">
      <c r="A4716" s="3" t="n">
        <v>45392.41192413194</v>
      </c>
      <c r="B4716" t="n">
        <v>-0.6584086743500001</v>
      </c>
      <c r="C4716" t="n">
        <v>-0.6209304468875312</v>
      </c>
      <c r="D4716" t="n">
        <v>-2.2816740289</v>
      </c>
      <c r="E4716" t="n">
        <v>-0.8753746107231959</v>
      </c>
      <c r="F4716" t="n">
        <v>-10.43153954465</v>
      </c>
      <c r="G4716" t="n">
        <v>-8.69849425244711</v>
      </c>
    </row>
    <row r="4717">
      <c r="A4717" s="3" t="n">
        <v>45392.41192469907</v>
      </c>
      <c r="B4717" t="n">
        <v>-0.9073995178499999</v>
      </c>
      <c r="C4717" t="n">
        <v>-0.2605834010475532</v>
      </c>
      <c r="D4717" t="n">
        <v>-0.4357486861</v>
      </c>
      <c r="E4717" t="n">
        <v>-1.410135509916787</v>
      </c>
      <c r="F4717" t="n">
        <v>-7.36696141965</v>
      </c>
      <c r="G4717" t="n">
        <v>-9.178953170346412</v>
      </c>
    </row>
    <row r="4718">
      <c r="A4718" s="3" t="n">
        <v>45392.41192525463</v>
      </c>
      <c r="B4718" t="n">
        <v>0.60333452795</v>
      </c>
      <c r="C4718" t="n">
        <v>0.0712608337310025</v>
      </c>
      <c r="D4718" t="n">
        <v>-0.7661445312499999</v>
      </c>
      <c r="E4718" t="n">
        <v>-1.346156376693011</v>
      </c>
      <c r="F4718" t="n">
        <v>-9.1889487298</v>
      </c>
      <c r="G4718" t="n">
        <v>-9.596347785168792</v>
      </c>
    </row>
    <row r="4719">
      <c r="A4719" s="3" t="n">
        <v>45392.41192582176</v>
      </c>
      <c r="B4719" t="n">
        <v>0.42616758905</v>
      </c>
      <c r="C4719" t="n">
        <v>0.3312305076475534</v>
      </c>
      <c r="D4719" t="n">
        <v>-3.38061703455</v>
      </c>
      <c r="E4719" t="n">
        <v>-1.433932660552918</v>
      </c>
      <c r="F4719" t="n">
        <v>-10.211272379</v>
      </c>
      <c r="G4719" t="n">
        <v>-9.66624650036005</v>
      </c>
    </row>
    <row r="4720">
      <c r="A4720" s="3" t="n">
        <v>45392.41192638889</v>
      </c>
      <c r="B4720" t="n">
        <v>0.7182586593</v>
      </c>
      <c r="C4720" t="n">
        <v>0.8271647078553637</v>
      </c>
      <c r="D4720" t="n">
        <v>-2.71262726315</v>
      </c>
      <c r="E4720" t="n">
        <v>-1.866787127640098</v>
      </c>
      <c r="F4720" t="n">
        <v>-9.809042822599999</v>
      </c>
      <c r="G4720" t="n">
        <v>-9.738105928349562</v>
      </c>
    </row>
    <row r="4721">
      <c r="A4721" s="3" t="n">
        <v>45392.41192695602</v>
      </c>
      <c r="B4721" t="n">
        <v>2.4827888071</v>
      </c>
      <c r="C4721" t="n">
        <v>0.8762268063222635</v>
      </c>
      <c r="D4721" t="n">
        <v>-1.0893619086</v>
      </c>
      <c r="E4721" t="n">
        <v>-1.318978149161309</v>
      </c>
      <c r="F4721" t="n">
        <v>-11.7794733938</v>
      </c>
      <c r="G4721" t="n">
        <v>-9.623552118048512</v>
      </c>
    </row>
    <row r="4722">
      <c r="A4722" s="3" t="n">
        <v>45392.41192751157</v>
      </c>
      <c r="B4722" t="n">
        <v>-0.28251977985</v>
      </c>
      <c r="C4722" t="n">
        <v>0.8979201676511681</v>
      </c>
      <c r="D4722" t="n">
        <v>1.14681907095</v>
      </c>
      <c r="E4722" t="n">
        <v>-1.549629802803618</v>
      </c>
      <c r="F4722" t="n">
        <v>-8.5544780881</v>
      </c>
      <c r="G4722" t="n">
        <v>-9.841033074991635</v>
      </c>
    </row>
    <row r="4723">
      <c r="A4723" s="3" t="n">
        <v>45392.41192865741</v>
      </c>
      <c r="B4723" t="n">
        <v>0.38546999155</v>
      </c>
      <c r="C4723" t="n">
        <v>0.8482010464935922</v>
      </c>
      <c r="D4723" t="n">
        <v>-1.50835102985</v>
      </c>
      <c r="E4723" t="n">
        <v>-1.427307091222731</v>
      </c>
      <c r="F4723" t="n">
        <v>-8.602363960049999</v>
      </c>
      <c r="G4723" t="n">
        <v>-9.464790523889887</v>
      </c>
    </row>
    <row r="4724">
      <c r="A4724" s="3" t="n">
        <v>45392.41192868056</v>
      </c>
      <c r="B4724" t="n">
        <v>1.1947049429</v>
      </c>
      <c r="C4724" t="n">
        <v>0.769488118854198</v>
      </c>
      <c r="D4724" t="n">
        <v>-2.87543726645</v>
      </c>
      <c r="E4724" t="n">
        <v>-0.712210836524827</v>
      </c>
      <c r="F4724" t="n">
        <v>-8.5736402822</v>
      </c>
      <c r="G4724" t="n">
        <v>-8.912829606391282</v>
      </c>
    </row>
    <row r="4725">
      <c r="A4725" s="3" t="n">
        <v>45392.41192921296</v>
      </c>
      <c r="B4725" t="n">
        <v>0.2681530376</v>
      </c>
      <c r="C4725" t="n">
        <v>0.8283332993580443</v>
      </c>
      <c r="D4725" t="n">
        <v>0.2992793447</v>
      </c>
      <c r="E4725" t="n">
        <v>-0.5645346886699317</v>
      </c>
      <c r="F4725" t="n">
        <v>-9.981424116299999</v>
      </c>
      <c r="G4725" t="n">
        <v>-8.963291907031726</v>
      </c>
    </row>
    <row r="4726">
      <c r="A4726" s="3" t="n">
        <v>45392.41192976852</v>
      </c>
      <c r="B4726" t="n">
        <v>0.96486648685</v>
      </c>
      <c r="C4726" t="n">
        <v>0.4698731764184162</v>
      </c>
      <c r="D4726" t="n">
        <v>-2.20266184985</v>
      </c>
      <c r="E4726" t="n">
        <v>-0.6011390498941742</v>
      </c>
      <c r="F4726" t="n">
        <v>-8.963886112299999</v>
      </c>
      <c r="G4726" t="n">
        <v>-8.779988085430208</v>
      </c>
    </row>
    <row r="4727">
      <c r="A4727" s="3" t="n">
        <v>45392.41193033565</v>
      </c>
      <c r="B4727" t="n">
        <v>1.10851429605</v>
      </c>
      <c r="C4727" t="n">
        <v>0.7350607196333356</v>
      </c>
      <c r="D4727" t="n">
        <v>0.4572938961499999</v>
      </c>
      <c r="E4727" t="n">
        <v>-0.642916864750235</v>
      </c>
      <c r="F4727" t="n">
        <v>-8.518566135799999</v>
      </c>
      <c r="G4727" t="n">
        <v>-9.399652308642217</v>
      </c>
    </row>
    <row r="4728">
      <c r="A4728" s="3" t="n">
        <v>45392.41193090278</v>
      </c>
      <c r="B4728" t="n">
        <v>0.08379782425</v>
      </c>
      <c r="C4728" t="n">
        <v>0.4532021228709803</v>
      </c>
      <c r="D4728" t="n">
        <v>1.75973469595</v>
      </c>
      <c r="E4728" t="n">
        <v>-0.1786705566553618</v>
      </c>
      <c r="F4728" t="n">
        <v>-8.59039984705</v>
      </c>
      <c r="G4728" t="n">
        <v>-9.409095198219257</v>
      </c>
    </row>
    <row r="4729">
      <c r="A4729" s="3" t="n">
        <v>45392.41193146991</v>
      </c>
      <c r="B4729" t="n">
        <v>0.7805112734999999</v>
      </c>
      <c r="C4729" t="n">
        <v>0.08113613028100258</v>
      </c>
      <c r="D4729" t="n">
        <v>-1.0965403764</v>
      </c>
      <c r="E4729" t="n">
        <v>0.09948016631538506</v>
      </c>
      <c r="F4729" t="n">
        <v>-11.12106471945</v>
      </c>
      <c r="G4729" t="n">
        <v>-9.234128400677182</v>
      </c>
    </row>
    <row r="4730">
      <c r="A4730" s="3" t="n">
        <v>45392.41193202546</v>
      </c>
      <c r="B4730" t="n">
        <v>-1.45088406085</v>
      </c>
      <c r="C4730" t="n">
        <v>-0.1104012997981355</v>
      </c>
      <c r="D4730" t="n">
        <v>-0.6775610618</v>
      </c>
      <c r="E4730" t="n">
        <v>-0.2065153849344994</v>
      </c>
      <c r="F4730" t="n">
        <v>-8.4706900705</v>
      </c>
      <c r="G4730" t="n">
        <v>-9.077741661689885</v>
      </c>
    </row>
    <row r="4731">
      <c r="A4731" s="3" t="n">
        <v>45392.41193314815</v>
      </c>
      <c r="B4731" t="n">
        <v>0.9576782124000001</v>
      </c>
      <c r="C4731" t="n">
        <v>-0.6660231608961558</v>
      </c>
      <c r="D4731" t="n">
        <v>-0.6320680124499999</v>
      </c>
      <c r="E4731" t="n">
        <v>0.004519288356643558</v>
      </c>
      <c r="F4731" t="n">
        <v>-10.1801460719</v>
      </c>
      <c r="G4731" t="n">
        <v>-8.923174182003871</v>
      </c>
    </row>
    <row r="4732">
      <c r="A4732" s="3" t="n">
        <v>45392.41193318287</v>
      </c>
      <c r="B4732" t="n">
        <v>-1.2569575571</v>
      </c>
      <c r="C4732" t="n">
        <v>-0.4180925328437075</v>
      </c>
      <c r="D4732" t="n">
        <v>0.2059004234</v>
      </c>
      <c r="E4732" t="n">
        <v>-0.4720385258851995</v>
      </c>
      <c r="F4732" t="n">
        <v>-7.4268114046</v>
      </c>
      <c r="G4732" t="n">
        <v>-8.895331433923218</v>
      </c>
    </row>
    <row r="4733">
      <c r="A4733" s="3" t="n">
        <v>45392.41193429398</v>
      </c>
      <c r="B4733" t="n">
        <v>-0.6200940927999999</v>
      </c>
      <c r="C4733" t="n">
        <v>0.2631889982354321</v>
      </c>
      <c r="D4733" t="n">
        <v>-0.09816456649999999</v>
      </c>
      <c r="E4733" t="n">
        <v>-0.9954924033474388</v>
      </c>
      <c r="F4733" t="n">
        <v>-8.394070714049999</v>
      </c>
      <c r="G4733" t="n">
        <v>-8.87035595371238</v>
      </c>
    </row>
    <row r="4734">
      <c r="A4734" s="3" t="n">
        <v>45392.4119343287</v>
      </c>
      <c r="B4734" t="n">
        <v>0.09336911464999999</v>
      </c>
      <c r="C4734" t="n">
        <v>0.06582660093088606</v>
      </c>
      <c r="D4734" t="n">
        <v>-1.2210456048</v>
      </c>
      <c r="E4734" t="n">
        <v>-0.4875879409814697</v>
      </c>
      <c r="F4734" t="n">
        <v>-9.1554296001</v>
      </c>
      <c r="G4734" t="n">
        <v>-8.586947289048275</v>
      </c>
    </row>
    <row r="4735">
      <c r="A4735" s="3" t="n">
        <v>45392.41193484954</v>
      </c>
      <c r="B4735" t="n">
        <v>0.1292908736</v>
      </c>
      <c r="C4735" t="n">
        <v>0.7108599190538483</v>
      </c>
      <c r="D4735" t="n">
        <v>-0.196329133</v>
      </c>
      <c r="E4735" t="n">
        <v>-0.6003378305876473</v>
      </c>
      <c r="F4735" t="n">
        <v>-8.38689224625</v>
      </c>
      <c r="G4735" t="n">
        <v>-9.08461655766704</v>
      </c>
    </row>
    <row r="4736">
      <c r="A4736" s="3" t="n">
        <v>45392.41193541667</v>
      </c>
      <c r="B4736" t="n">
        <v>3.8546606889</v>
      </c>
      <c r="C4736" t="n">
        <v>0.8763281188462727</v>
      </c>
      <c r="D4736" t="n">
        <v>-2.0805592507</v>
      </c>
      <c r="E4736" t="n">
        <v>-0.678554230850235</v>
      </c>
      <c r="F4736" t="n">
        <v>-10.2830962836</v>
      </c>
      <c r="G4736" t="n">
        <v>-9.074918192284873</v>
      </c>
    </row>
    <row r="4737">
      <c r="A4737" s="3" t="n">
        <v>45392.41193653935</v>
      </c>
      <c r="B4737" t="n">
        <v>1.0486643111</v>
      </c>
      <c r="C4737" t="n">
        <v>1.427172884131472</v>
      </c>
      <c r="D4737" t="n">
        <v>-1.3263886391</v>
      </c>
      <c r="E4737" t="n">
        <v>-0.9433387413235458</v>
      </c>
      <c r="F4737" t="n">
        <v>-9.524130220149999</v>
      </c>
      <c r="G4737" t="n">
        <v>-9.568994729527066</v>
      </c>
    </row>
    <row r="4738">
      <c r="A4738" s="3" t="n">
        <v>45392.41193657408</v>
      </c>
      <c r="B4738" t="n">
        <v>-1.98958295865</v>
      </c>
      <c r="C4738" t="n">
        <v>1.568335313328559</v>
      </c>
      <c r="D4738" t="n">
        <v>1.92733034445</v>
      </c>
      <c r="E4738" t="n">
        <v>-1.11292470544639</v>
      </c>
      <c r="F4738" t="n">
        <v>-8.817845480499999</v>
      </c>
      <c r="G4738" t="n">
        <v>-9.821528539655272</v>
      </c>
    </row>
    <row r="4739">
      <c r="A4739" s="3" t="n">
        <v>45392.41193711806</v>
      </c>
      <c r="B4739" t="n">
        <v>4.091687419399999</v>
      </c>
      <c r="C4739" t="n">
        <v>1.398783112427276</v>
      </c>
      <c r="D4739" t="n">
        <v>-2.47320771005</v>
      </c>
      <c r="E4739" t="n">
        <v>-1.23267821188322</v>
      </c>
      <c r="F4739" t="n">
        <v>-10.6901114852</v>
      </c>
      <c r="G4739" t="n">
        <v>-9.626403544406786</v>
      </c>
    </row>
    <row r="4740">
      <c r="A4740" s="3" t="n">
        <v>45392.41193767361</v>
      </c>
      <c r="B4740" t="n">
        <v>0.6272823672499999</v>
      </c>
      <c r="C4740" t="n">
        <v>1.072969578790213</v>
      </c>
      <c r="D4740" t="n">
        <v>-1.2569575571</v>
      </c>
      <c r="E4740" t="n">
        <v>-1.146151601548255</v>
      </c>
      <c r="F4740" t="n">
        <v>-8.777147883</v>
      </c>
      <c r="G4740" t="n">
        <v>-9.862972082616345</v>
      </c>
    </row>
    <row r="4741">
      <c r="A4741" s="3" t="n">
        <v>45392.41193879629</v>
      </c>
      <c r="B4741" t="n">
        <v>1.3287814617</v>
      </c>
      <c r="C4741" t="n">
        <v>0.311575603677856</v>
      </c>
      <c r="D4741" t="n">
        <v>-2.03028055615</v>
      </c>
      <c r="E4741" t="n">
        <v>-0.8054942287097924</v>
      </c>
      <c r="F4741" t="n">
        <v>-10.71644234045</v>
      </c>
      <c r="G4741" t="n">
        <v>-9.647655560767042</v>
      </c>
    </row>
    <row r="4742">
      <c r="A4742" s="3" t="n">
        <v>45392.41193936342</v>
      </c>
      <c r="B4742" t="n">
        <v>0.3423697648</v>
      </c>
      <c r="C4742" t="n">
        <v>0.6130210750616565</v>
      </c>
      <c r="D4742" t="n">
        <v>-1.27850276715</v>
      </c>
      <c r="E4742" t="n">
        <v>-1.126769592188581</v>
      </c>
      <c r="F4742" t="n">
        <v>-9.9167786795</v>
      </c>
      <c r="G4742" t="n">
        <v>-9.998604429867743</v>
      </c>
    </row>
    <row r="4743">
      <c r="A4743" s="3" t="n">
        <v>45392.41193993056</v>
      </c>
      <c r="B4743" t="n">
        <v>-0.5123582359</v>
      </c>
      <c r="C4743" t="n">
        <v>0.6286702939665518</v>
      </c>
      <c r="D4743" t="n">
        <v>-0.4836247513999999</v>
      </c>
      <c r="E4743" t="n">
        <v>-1.346479058910727</v>
      </c>
      <c r="F4743" t="n">
        <v>-8.18099182285</v>
      </c>
      <c r="G4743" t="n">
        <v>-9.730074144843616</v>
      </c>
    </row>
    <row r="4744">
      <c r="A4744" s="3" t="n">
        <v>45392.41194049769</v>
      </c>
      <c r="B4744" t="n">
        <v>-0.2346339079</v>
      </c>
      <c r="C4744" t="n">
        <v>-0.05506696857226118</v>
      </c>
      <c r="D4744" t="n">
        <v>0.6512203999</v>
      </c>
      <c r="E4744" t="n">
        <v>-0.7204596921715638</v>
      </c>
      <c r="F4744" t="n">
        <v>-11.2383816734</v>
      </c>
      <c r="G4744" t="n">
        <v>-9.38009153936879</v>
      </c>
    </row>
    <row r="4745">
      <c r="A4745" s="3" t="n">
        <v>45392.41194105324</v>
      </c>
      <c r="B4745" t="n">
        <v>-0.3136362803</v>
      </c>
      <c r="C4745" t="n">
        <v>0.2376170954018655</v>
      </c>
      <c r="D4745" t="n">
        <v>-1.086969086</v>
      </c>
      <c r="E4745" t="n">
        <v>-0.5392093465051296</v>
      </c>
      <c r="F4745" t="n">
        <v>-8.6550354772</v>
      </c>
      <c r="G4745" t="n">
        <v>-9.253103742662729</v>
      </c>
    </row>
    <row r="4746">
      <c r="A4746" s="3" t="n">
        <v>45392.41194162037</v>
      </c>
      <c r="B4746" t="n">
        <v>2.30561206155</v>
      </c>
      <c r="C4746" t="n">
        <v>0.1833881953664341</v>
      </c>
      <c r="D4746" t="n">
        <v>-2.3750529502</v>
      </c>
      <c r="E4746" t="n">
        <v>-0.4020875771385791</v>
      </c>
      <c r="F4746" t="n">
        <v>-10.08916977985</v>
      </c>
      <c r="G4746" t="n">
        <v>-8.761818786068556</v>
      </c>
    </row>
    <row r="4747">
      <c r="A4747" s="3" t="n">
        <v>45392.4119421875</v>
      </c>
      <c r="B4747" t="n">
        <v>-0.15322890625</v>
      </c>
      <c r="C4747" t="n">
        <v>0.3383200069585091</v>
      </c>
      <c r="D4747" t="n">
        <v>0.1029502117</v>
      </c>
      <c r="E4747" t="n">
        <v>-0.4600622745841504</v>
      </c>
      <c r="F4747" t="n">
        <v>-6.670247970399999</v>
      </c>
      <c r="G4747" t="n">
        <v>-8.856007178891049</v>
      </c>
    </row>
    <row r="4748">
      <c r="A4748" s="3" t="n">
        <v>45392.41194331019</v>
      </c>
      <c r="B4748" t="n">
        <v>-0.0023928226</v>
      </c>
      <c r="C4748" t="n">
        <v>0.8998134911622404</v>
      </c>
      <c r="D4748" t="n">
        <v>0.45250825095</v>
      </c>
      <c r="E4748" t="n">
        <v>-0.9592952124024503</v>
      </c>
      <c r="F4748" t="n">
        <v>-9.34696328125</v>
      </c>
      <c r="G4748" t="n">
        <v>-9.248354603803172</v>
      </c>
    </row>
    <row r="4749">
      <c r="A4749" s="3" t="n">
        <v>45392.41194334491</v>
      </c>
      <c r="B4749" t="n">
        <v>0.7254469337499999</v>
      </c>
      <c r="C4749" t="n">
        <v>0.7635344536346176</v>
      </c>
      <c r="D4749" t="n">
        <v>-0.55545846265</v>
      </c>
      <c r="E4749" t="n">
        <v>-0.9720405428004689</v>
      </c>
      <c r="F4749" t="n">
        <v>-8.7244665592</v>
      </c>
      <c r="G4749" t="n">
        <v>-8.51096294175993</v>
      </c>
    </row>
    <row r="4750">
      <c r="A4750" s="3" t="n">
        <v>45392.41194387731</v>
      </c>
      <c r="B4750" t="n">
        <v>0.25139347275</v>
      </c>
      <c r="C4750" t="n">
        <v>0.4639855517858988</v>
      </c>
      <c r="D4750" t="n">
        <v>-1.41257928595</v>
      </c>
      <c r="E4750" t="n">
        <v>-0.6834073110560626</v>
      </c>
      <c r="F4750" t="n">
        <v>-8.987833951599999</v>
      </c>
      <c r="G4750" t="n">
        <v>-8.801281065699092</v>
      </c>
    </row>
    <row r="4751">
      <c r="A4751" s="3" t="n">
        <v>45392.41194444444</v>
      </c>
      <c r="B4751" t="n">
        <v>1.0510571337</v>
      </c>
      <c r="C4751" t="n">
        <v>-0.1990563646509332</v>
      </c>
      <c r="D4751" t="n">
        <v>-1.17315973285</v>
      </c>
      <c r="E4751" t="n">
        <v>-0.2990339498567607</v>
      </c>
      <c r="F4751" t="n">
        <v>-10.4171728024</v>
      </c>
      <c r="G4751" t="n">
        <v>-8.70607570727007</v>
      </c>
    </row>
    <row r="4752">
      <c r="A4752" s="3" t="n">
        <v>45392.411945</v>
      </c>
      <c r="B4752" t="n">
        <v>1.5658081922</v>
      </c>
      <c r="C4752" t="n">
        <v>-0.2147165103127046</v>
      </c>
      <c r="D4752" t="n">
        <v>-1.96324229675</v>
      </c>
      <c r="E4752" t="n">
        <v>-0.5007553002193487</v>
      </c>
      <c r="F4752" t="n">
        <v>-9.071631775849999</v>
      </c>
      <c r="G4752" t="n">
        <v>-9.319515770881495</v>
      </c>
    </row>
    <row r="4753">
      <c r="A4753" s="3" t="n">
        <v>45392.41194556713</v>
      </c>
      <c r="B4753" t="n">
        <v>-2.74614639285</v>
      </c>
      <c r="C4753" t="n">
        <v>-0.02089280494277398</v>
      </c>
      <c r="D4753" t="n">
        <v>1.6280608064</v>
      </c>
      <c r="E4753" t="n">
        <v>-0.5851665087104913</v>
      </c>
      <c r="F4753" t="n">
        <v>-5.5904573522</v>
      </c>
      <c r="G4753" t="n">
        <v>-9.274573174053639</v>
      </c>
    </row>
    <row r="4754">
      <c r="A4754" s="3" t="n">
        <v>45392.41194613426</v>
      </c>
      <c r="B4754" t="n">
        <v>-0.8020564835499999</v>
      </c>
      <c r="C4754" t="n">
        <v>-0.05811251631002345</v>
      </c>
      <c r="D4754" t="n">
        <v>0.1005573891</v>
      </c>
      <c r="E4754" t="n">
        <v>-0.3604119206015162</v>
      </c>
      <c r="F4754" t="n">
        <v>-11.42034406415</v>
      </c>
      <c r="G4754" t="n">
        <v>-9.03736930665189</v>
      </c>
    </row>
    <row r="4755">
      <c r="A4755" s="3" t="n">
        <v>45392.41194670139</v>
      </c>
      <c r="B4755" t="n">
        <v>-0.6200940927999999</v>
      </c>
      <c r="C4755" t="n">
        <v>0.09312977752762265</v>
      </c>
      <c r="D4755" t="n">
        <v>0.35673650705</v>
      </c>
      <c r="E4755" t="n">
        <v>-0.3650340073382294</v>
      </c>
      <c r="F4755" t="n">
        <v>-9.01177198425</v>
      </c>
      <c r="G4755" t="n">
        <v>-9.015725870086623</v>
      </c>
    </row>
    <row r="4756">
      <c r="A4756" s="3" t="n">
        <v>45392.41194726852</v>
      </c>
      <c r="B4756" t="n">
        <v>1.85550643985</v>
      </c>
      <c r="C4756" t="n">
        <v>0.06473385666526807</v>
      </c>
      <c r="D4756" t="n">
        <v>-1.99197578125</v>
      </c>
      <c r="E4756" t="n">
        <v>-0.2602646277742431</v>
      </c>
      <c r="F4756" t="n">
        <v>-10.7954545195</v>
      </c>
      <c r="G4756" t="n">
        <v>-8.871415254786971</v>
      </c>
    </row>
    <row r="4757">
      <c r="A4757" s="3" t="n">
        <v>45392.41194782408</v>
      </c>
      <c r="B4757" t="n">
        <v>2.16435707495</v>
      </c>
      <c r="C4757" t="n">
        <v>0.1917492445754083</v>
      </c>
      <c r="D4757" t="n">
        <v>-1.07020952115</v>
      </c>
      <c r="E4757" t="n">
        <v>-0.3394695109256419</v>
      </c>
      <c r="F4757" t="n">
        <v>-7.87931965555</v>
      </c>
      <c r="G4757" t="n">
        <v>-9.269231910124267</v>
      </c>
    </row>
    <row r="4758">
      <c r="A4758" s="3" t="n">
        <v>45392.41194839121</v>
      </c>
      <c r="B4758" t="n">
        <v>-0.6320680124499999</v>
      </c>
      <c r="C4758" t="n">
        <v>0.9469166141395131</v>
      </c>
      <c r="D4758" t="n">
        <v>0.06703825939999999</v>
      </c>
      <c r="E4758" t="n">
        <v>-0.8649274424644547</v>
      </c>
      <c r="F4758" t="n">
        <v>-7.33583511255</v>
      </c>
      <c r="G4758" t="n">
        <v>-9.433215945446063</v>
      </c>
    </row>
    <row r="4759">
      <c r="A4759" s="3" t="n">
        <v>45392.41194896991</v>
      </c>
      <c r="B4759" t="n">
        <v>0.5219393329499999</v>
      </c>
      <c r="C4759" t="n">
        <v>1.026695654932054</v>
      </c>
      <c r="D4759" t="n">
        <v>-0.92895453455</v>
      </c>
      <c r="E4759" t="n">
        <v>-0.8665397563054803</v>
      </c>
      <c r="F4759" t="n">
        <v>-10.40759170535</v>
      </c>
      <c r="G4759" t="n">
        <v>-8.645445030686504</v>
      </c>
    </row>
    <row r="4760">
      <c r="A4760" s="3" t="n">
        <v>45392.41194952546</v>
      </c>
      <c r="B4760" t="n">
        <v>-0.01675956485</v>
      </c>
      <c r="C4760" t="n">
        <v>1.146734514310493</v>
      </c>
      <c r="D4760" t="n">
        <v>0.4572938961499999</v>
      </c>
      <c r="E4760" t="n">
        <v>-0.6873983204348504</v>
      </c>
      <c r="F4760" t="n">
        <v>-8.767566785950001</v>
      </c>
      <c r="G4760" t="n">
        <v>-8.900894341858184</v>
      </c>
    </row>
    <row r="4761">
      <c r="A4761" s="3" t="n">
        <v>45392.41195008102</v>
      </c>
      <c r="B4761" t="n">
        <v>1.2880838642</v>
      </c>
      <c r="C4761" t="n">
        <v>0.7236591517378808</v>
      </c>
      <c r="D4761" t="n">
        <v>-1.51552949765</v>
      </c>
      <c r="E4761" t="n">
        <v>-0.5869922372004678</v>
      </c>
      <c r="F4761" t="n">
        <v>-9.92875259915</v>
      </c>
      <c r="G4761" t="n">
        <v>-8.924813721299794</v>
      </c>
    </row>
    <row r="4762">
      <c r="A4762" s="3" t="n">
        <v>45392.41195064815</v>
      </c>
      <c r="B4762" t="n">
        <v>2.80122053925</v>
      </c>
      <c r="C4762" t="n">
        <v>0.9080075987279745</v>
      </c>
      <c r="D4762" t="n">
        <v>-1.51552949765</v>
      </c>
      <c r="E4762" t="n">
        <v>-0.8583243209904452</v>
      </c>
      <c r="F4762" t="n">
        <v>-8.0301557392</v>
      </c>
      <c r="G4762" t="n">
        <v>-9.100064934551192</v>
      </c>
    </row>
    <row r="4763">
      <c r="A4763" s="3" t="n">
        <v>45392.41195177083</v>
      </c>
      <c r="B4763" t="n">
        <v>1.00795690695</v>
      </c>
      <c r="C4763" t="n">
        <v>1.385334217754899</v>
      </c>
      <c r="D4763" t="n">
        <v>-0.53151062335</v>
      </c>
      <c r="E4763" t="n">
        <v>-0.9599806949515179</v>
      </c>
      <c r="F4763" t="n">
        <v>-8.3102728898</v>
      </c>
      <c r="G4763" t="n">
        <v>-9.151520747131727</v>
      </c>
    </row>
    <row r="4764">
      <c r="A4764" s="3" t="n">
        <v>45392.41195180555</v>
      </c>
      <c r="B4764" t="n">
        <v>0.7493849664</v>
      </c>
      <c r="C4764" t="n">
        <v>1.363780846926228</v>
      </c>
      <c r="D4764" t="n">
        <v>-0.1340765188</v>
      </c>
      <c r="E4764" t="n">
        <v>-0.8299119414148042</v>
      </c>
      <c r="F4764" t="n">
        <v>-10.33098215555</v>
      </c>
      <c r="G4764" t="n">
        <v>-8.688580232202238</v>
      </c>
    </row>
    <row r="4765">
      <c r="A4765" s="3" t="n">
        <v>45392.41195233796</v>
      </c>
      <c r="B4765" t="n">
        <v>-0.1771669389</v>
      </c>
      <c r="C4765" t="n">
        <v>1.227556306027043</v>
      </c>
      <c r="D4765" t="n">
        <v>-2.0039497009</v>
      </c>
      <c r="E4765" t="n">
        <v>-1.112194647215504</v>
      </c>
      <c r="F4765" t="n">
        <v>-8.56645200775</v>
      </c>
      <c r="G4765" t="n">
        <v>-8.917011056798392</v>
      </c>
    </row>
    <row r="4766">
      <c r="A4766" s="3" t="n">
        <v>45392.41195290509</v>
      </c>
      <c r="B4766" t="n">
        <v>2.77487987735</v>
      </c>
      <c r="C4766" t="n">
        <v>1.33738717425385</v>
      </c>
      <c r="D4766" t="n">
        <v>-0.87867584</v>
      </c>
      <c r="E4766" t="n">
        <v>-1.139546719906297</v>
      </c>
      <c r="F4766" t="n">
        <v>-8.171410725799999</v>
      </c>
      <c r="G4766" t="n">
        <v>-8.742971090548275</v>
      </c>
    </row>
    <row r="4767">
      <c r="A4767" s="3" t="n">
        <v>45392.41195402778</v>
      </c>
      <c r="B4767" t="n">
        <v>1.65917730685</v>
      </c>
      <c r="C4767" t="n">
        <v>1.489298994832405</v>
      </c>
      <c r="D4767" t="n">
        <v>-0.39264845935</v>
      </c>
      <c r="E4767" t="n">
        <v>-1.101004482348488</v>
      </c>
      <c r="F4767" t="n">
        <v>-9.761156950649999</v>
      </c>
      <c r="G4767" t="n">
        <v>-9.251189137121004</v>
      </c>
    </row>
    <row r="4768">
      <c r="A4768" s="3" t="n">
        <v>45392.4119540625</v>
      </c>
      <c r="B4768" t="n">
        <v>0.9457140993999998</v>
      </c>
      <c r="C4768" t="n">
        <v>1.871312153687068</v>
      </c>
      <c r="D4768" t="n">
        <v>-1.38145297885</v>
      </c>
      <c r="E4768" t="n">
        <v>-1.286317775686367</v>
      </c>
      <c r="F4768" t="n">
        <v>-8.190563113249999</v>
      </c>
      <c r="G4768" t="n">
        <v>-9.348341904221705</v>
      </c>
    </row>
    <row r="4769">
      <c r="A4769" s="3" t="n">
        <v>45392.41195459491</v>
      </c>
      <c r="B4769" t="n">
        <v>1.5394675303</v>
      </c>
      <c r="C4769" t="n">
        <v>1.851706534419935</v>
      </c>
      <c r="D4769" t="n">
        <v>-2.580953373599999</v>
      </c>
      <c r="E4769" t="n">
        <v>-1.116869904739863</v>
      </c>
      <c r="F4769" t="n">
        <v>-10.33098215555</v>
      </c>
      <c r="G4769" t="n">
        <v>-9.234179514125666</v>
      </c>
    </row>
    <row r="4770">
      <c r="A4770" s="3" t="n">
        <v>45392.41195571759</v>
      </c>
      <c r="B4770" t="n">
        <v>3.5721507157</v>
      </c>
      <c r="C4770" t="n">
        <v>1.624184093641263</v>
      </c>
      <c r="D4770" t="n">
        <v>-0.8571208232999998</v>
      </c>
      <c r="E4770" t="n">
        <v>-1.120692189448138</v>
      </c>
      <c r="F4770" t="n">
        <v>-8.8489717876</v>
      </c>
      <c r="G4770" t="n">
        <v>-9.590698560426366</v>
      </c>
    </row>
    <row r="4771">
      <c r="A4771" s="3" t="n">
        <v>45392.41195575232</v>
      </c>
      <c r="B4771" t="n">
        <v>1.0486643111</v>
      </c>
      <c r="C4771" t="n">
        <v>1.275056083994526</v>
      </c>
      <c r="D4771" t="n">
        <v>0.0287334845</v>
      </c>
      <c r="E4771" t="n">
        <v>-1.320710337297439</v>
      </c>
      <c r="F4771" t="n">
        <v>-11.35330580475</v>
      </c>
      <c r="G4771" t="n">
        <v>-9.830626299158419</v>
      </c>
    </row>
    <row r="4772">
      <c r="A4772" s="3" t="n">
        <v>45392.4119562963</v>
      </c>
      <c r="B4772" t="n">
        <v>0.6416491095</v>
      </c>
      <c r="C4772" t="n">
        <v>1.141952137993826</v>
      </c>
      <c r="D4772" t="n">
        <v>-1.7334038407</v>
      </c>
      <c r="E4772" t="n">
        <v>-1.642181559464341</v>
      </c>
      <c r="F4772" t="n">
        <v>-8.614337879699999</v>
      </c>
      <c r="G4772" t="n">
        <v>-9.682415311699677</v>
      </c>
    </row>
    <row r="4773">
      <c r="A4773" s="3" t="n">
        <v>45392.41195743056</v>
      </c>
      <c r="B4773" t="n">
        <v>0.07182390459999999</v>
      </c>
      <c r="C4773" t="n">
        <v>1.061189940534968</v>
      </c>
      <c r="D4773" t="n">
        <v>-0.7014990944499999</v>
      </c>
      <c r="E4773" t="n">
        <v>-1.174061327448255</v>
      </c>
      <c r="F4773" t="n">
        <v>-9.124303293000001</v>
      </c>
      <c r="G4773" t="n">
        <v>-9.709872765874154</v>
      </c>
    </row>
    <row r="4774">
      <c r="A4774" s="3" t="n">
        <v>45392.41195747685</v>
      </c>
      <c r="B4774" t="n">
        <v>0.87148756555</v>
      </c>
      <c r="C4774" t="n">
        <v>0.9582727834174851</v>
      </c>
      <c r="D4774" t="n">
        <v>-2.7269940054</v>
      </c>
      <c r="E4774" t="n">
        <v>-0.7573473032796059</v>
      </c>
      <c r="F4774" t="n">
        <v>-10.33576780075</v>
      </c>
      <c r="G4774" t="n">
        <v>-9.266508838870305</v>
      </c>
    </row>
    <row r="4775">
      <c r="A4775" s="3" t="n">
        <v>45392.41195798611</v>
      </c>
      <c r="B4775" t="n">
        <v>1.7621373252</v>
      </c>
      <c r="C4775" t="n">
        <v>0.8011358014162027</v>
      </c>
      <c r="D4775" t="n">
        <v>-0.9241590827</v>
      </c>
      <c r="E4775" t="n">
        <v>-0.8461129158233123</v>
      </c>
      <c r="F4775" t="n">
        <v>-9.536104139800001</v>
      </c>
      <c r="G4775" t="n">
        <v>-9.296611734034407</v>
      </c>
    </row>
    <row r="4776">
      <c r="A4776" s="3" t="n">
        <v>45392.41195855324</v>
      </c>
      <c r="B4776" t="n">
        <v>0.6200940927999999</v>
      </c>
      <c r="C4776" t="n">
        <v>1.204812375885318</v>
      </c>
      <c r="D4776" t="n">
        <v>-0.9983856165499999</v>
      </c>
      <c r="E4776" t="n">
        <v>-0.7432181379840348</v>
      </c>
      <c r="F4776" t="n">
        <v>-8.252815727449999</v>
      </c>
      <c r="G4776" t="n">
        <v>-9.032026945474966</v>
      </c>
    </row>
    <row r="4777">
      <c r="A4777" s="3" t="n">
        <v>45392.41195967593</v>
      </c>
      <c r="B4777" t="n">
        <v>1.8770516499</v>
      </c>
      <c r="C4777" t="n">
        <v>1.335182003844642</v>
      </c>
      <c r="D4777" t="n">
        <v>2.35829338535</v>
      </c>
      <c r="E4777" t="n">
        <v>-0.3281225310959215</v>
      </c>
      <c r="F4777" t="n">
        <v>-9.0979626311</v>
      </c>
      <c r="G4777" t="n">
        <v>-9.104790985493498</v>
      </c>
    </row>
    <row r="4778">
      <c r="A4778" s="3" t="n">
        <v>45392.41195969907</v>
      </c>
      <c r="B4778" t="n">
        <v>1.48201036795</v>
      </c>
      <c r="C4778" t="n">
        <v>1.429862786506298</v>
      </c>
      <c r="D4778" t="n">
        <v>-0.809244758</v>
      </c>
      <c r="E4778" t="n">
        <v>-0.5671477608567616</v>
      </c>
      <c r="F4778" t="n">
        <v>-8.671795042049999</v>
      </c>
      <c r="G4778" t="n">
        <v>-9.248700213922868</v>
      </c>
    </row>
    <row r="4779">
      <c r="A4779" s="3" t="n">
        <v>45392.41196024306</v>
      </c>
      <c r="B4779" t="n">
        <v>0.7326254015499999</v>
      </c>
      <c r="C4779" t="n">
        <v>1.050769860575178</v>
      </c>
      <c r="D4779" t="n">
        <v>-1.6639727587</v>
      </c>
      <c r="E4779" t="n">
        <v>-0.004739309350232868</v>
      </c>
      <c r="F4779" t="n">
        <v>-10.0412839079</v>
      </c>
      <c r="G4779" t="n">
        <v>-8.893694409152939</v>
      </c>
    </row>
    <row r="4780">
      <c r="A4780" s="3" t="n">
        <v>45392.41196137731</v>
      </c>
      <c r="B4780" t="n">
        <v>1.4939842876</v>
      </c>
      <c r="C4780" t="n">
        <v>0.7751918859437085</v>
      </c>
      <c r="D4780" t="n">
        <v>-0.3782817171</v>
      </c>
      <c r="E4780" t="n">
        <v>-0.3473390389497678</v>
      </c>
      <c r="F4780" t="n">
        <v>-8.7172880914</v>
      </c>
      <c r="G4780" t="n">
        <v>-9.066690847262031</v>
      </c>
    </row>
    <row r="4781">
      <c r="A4781" s="3" t="n">
        <v>45392.41196193287</v>
      </c>
      <c r="B4781" t="n">
        <v>0.6464347547</v>
      </c>
      <c r="C4781" t="n">
        <v>1.200651910337649</v>
      </c>
      <c r="D4781" t="n">
        <v>-0.49081302585</v>
      </c>
      <c r="E4781" t="n">
        <v>-0.9147424813455737</v>
      </c>
      <c r="F4781" t="n">
        <v>-9.085998518099998</v>
      </c>
      <c r="G4781" t="n">
        <v>-9.101147643573569</v>
      </c>
    </row>
    <row r="4782">
      <c r="A4782" s="3" t="n">
        <v>45392.41196248843</v>
      </c>
      <c r="B4782" t="n">
        <v>0.8451567102999999</v>
      </c>
      <c r="C4782" t="n">
        <v>1.314384568001635</v>
      </c>
      <c r="D4782" t="n">
        <v>-1.7980492775</v>
      </c>
      <c r="E4782" t="n">
        <v>-1.649673794345693</v>
      </c>
      <c r="F4782" t="n">
        <v>-10.23281758905</v>
      </c>
      <c r="G4782" t="n">
        <v>-9.421246186193033</v>
      </c>
    </row>
    <row r="4783">
      <c r="A4783" s="3" t="n">
        <v>45392.41196306713</v>
      </c>
      <c r="B4783" t="n">
        <v>0.06703825939999999</v>
      </c>
      <c r="C4783" t="n">
        <v>1.313831532375878</v>
      </c>
      <c r="D4783" t="n">
        <v>1.58017493445</v>
      </c>
      <c r="E4783" t="n">
        <v>-1.250633250800936</v>
      </c>
      <c r="F4783" t="n">
        <v>-7.187391851499999</v>
      </c>
      <c r="G4783" t="n">
        <v>-9.708527906124035</v>
      </c>
    </row>
    <row r="4784">
      <c r="A4784" s="3" t="n">
        <v>45392.41196362268</v>
      </c>
      <c r="B4784" t="n">
        <v>2.4468768548</v>
      </c>
      <c r="C4784" t="n">
        <v>0.9563976330690003</v>
      </c>
      <c r="D4784" t="n">
        <v>-3.7756583165</v>
      </c>
      <c r="E4784" t="n">
        <v>-0.6351959680508175</v>
      </c>
      <c r="F4784" t="n">
        <v>-10.70687105005</v>
      </c>
      <c r="G4784" t="n">
        <v>-9.379684117636971</v>
      </c>
    </row>
    <row r="4785">
      <c r="A4785" s="3" t="n">
        <v>45392.41196418981</v>
      </c>
      <c r="B4785" t="n">
        <v>3.5146837467</v>
      </c>
      <c r="C4785" t="n">
        <v>0.9936391065127066</v>
      </c>
      <c r="D4785" t="n">
        <v>-2.2768883837</v>
      </c>
      <c r="E4785" t="n">
        <v>-0.6448341448328688</v>
      </c>
      <c r="F4785" t="n">
        <v>-9.47864697745</v>
      </c>
      <c r="G4785" t="n">
        <v>-9.308048345273569</v>
      </c>
    </row>
    <row r="4786">
      <c r="A4786" s="3" t="n">
        <v>45392.41196475695</v>
      </c>
      <c r="B4786" t="n">
        <v>-0.18914085855</v>
      </c>
      <c r="C4786" t="n">
        <v>1.155368092380306</v>
      </c>
      <c r="D4786" t="n">
        <v>-0.1364693414</v>
      </c>
      <c r="E4786" t="n">
        <v>-0.4995687641473207</v>
      </c>
      <c r="F4786" t="n">
        <v>-11.32217949765</v>
      </c>
      <c r="G4786" t="n">
        <v>-9.236121459418907</v>
      </c>
    </row>
    <row r="4787">
      <c r="A4787" s="3" t="n">
        <v>45392.41196587963</v>
      </c>
      <c r="B4787" t="n">
        <v>-0.7182586593</v>
      </c>
      <c r="C4787" t="n">
        <v>1.480885392037534</v>
      </c>
      <c r="D4787" t="n">
        <v>2.382231418</v>
      </c>
      <c r="E4787" t="n">
        <v>-0.5756471775539642</v>
      </c>
      <c r="F4787" t="n">
        <v>-7.98705551245</v>
      </c>
      <c r="G4787" t="n">
        <v>-9.014504587842099</v>
      </c>
    </row>
    <row r="4788">
      <c r="A4788" s="3" t="n">
        <v>45392.41196591435</v>
      </c>
      <c r="B4788" t="n">
        <v>0.28251977985</v>
      </c>
      <c r="C4788" t="n">
        <v>1.546221134703967</v>
      </c>
      <c r="D4788" t="n">
        <v>0.8595136459</v>
      </c>
      <c r="E4788" t="n">
        <v>-0.8947346065538487</v>
      </c>
      <c r="F4788" t="n">
        <v>-6.845022086699999</v>
      </c>
      <c r="G4788" t="n">
        <v>-9.208323424176015</v>
      </c>
    </row>
    <row r="4789">
      <c r="A4789" s="3" t="n">
        <v>45392.41196644676</v>
      </c>
      <c r="B4789" t="n">
        <v>3.89058244785</v>
      </c>
      <c r="C4789" t="n">
        <v>1.258431663468069</v>
      </c>
      <c r="D4789" t="n">
        <v>-3.0023255108</v>
      </c>
      <c r="E4789" t="n">
        <v>-0.04955832867249407</v>
      </c>
      <c r="F4789" t="n">
        <v>-9.61272349625</v>
      </c>
      <c r="G4789" t="n">
        <v>-8.671267974616342</v>
      </c>
    </row>
    <row r="4790">
      <c r="A4790" s="3" t="n">
        <v>45392.41196701389</v>
      </c>
      <c r="B4790" t="n">
        <v>1.88663274695</v>
      </c>
      <c r="C4790" t="n">
        <v>1.423811443395225</v>
      </c>
      <c r="D4790" t="n">
        <v>-1.1204882157</v>
      </c>
      <c r="E4790" t="n">
        <v>-0.299721261151749</v>
      </c>
      <c r="F4790" t="n">
        <v>-9.82819521005</v>
      </c>
      <c r="G4790" t="n">
        <v>-9.034617204056435</v>
      </c>
    </row>
    <row r="4791">
      <c r="A4791" s="3" t="n">
        <v>45392.41196758102</v>
      </c>
      <c r="B4791" t="n">
        <v>2.39420533765</v>
      </c>
      <c r="C4791" t="n">
        <v>1.722248170552919</v>
      </c>
      <c r="D4791" t="n">
        <v>-1.7046703562</v>
      </c>
      <c r="E4791" t="n">
        <v>-1.004443017381938</v>
      </c>
      <c r="F4791" t="n">
        <v>-8.784326350799999</v>
      </c>
      <c r="G4791" t="n">
        <v>-9.402973676983475</v>
      </c>
    </row>
    <row r="4792">
      <c r="A4792" s="3" t="n">
        <v>45392.41196813658</v>
      </c>
      <c r="B4792" t="n">
        <v>0.05506433975</v>
      </c>
      <c r="C4792" t="n">
        <v>1.434423907425878</v>
      </c>
      <c r="D4792" t="n">
        <v>0.1005573891</v>
      </c>
      <c r="E4792" t="n">
        <v>-1.188606875330656</v>
      </c>
      <c r="F4792" t="n">
        <v>-10.16338650705</v>
      </c>
      <c r="G4792" t="n">
        <v>-9.857570812961448</v>
      </c>
    </row>
    <row r="4793">
      <c r="A4793" s="3" t="n">
        <v>45392.41196871528</v>
      </c>
      <c r="B4793" t="n">
        <v>0.7086873688999999</v>
      </c>
      <c r="C4793" t="n">
        <v>1.128227651311192</v>
      </c>
      <c r="D4793" t="n">
        <v>1.5658081922</v>
      </c>
      <c r="E4793" t="n">
        <v>-1.022423955913756</v>
      </c>
      <c r="F4793" t="n">
        <v>-9.145848503049999</v>
      </c>
      <c r="G4793" t="n">
        <v>-10.13371846480656</v>
      </c>
    </row>
    <row r="4794">
      <c r="A4794" s="3" t="n">
        <v>45392.41196927083</v>
      </c>
      <c r="B4794" t="n">
        <v>1.34075538135</v>
      </c>
      <c r="C4794" t="n">
        <v>0.563062502485083</v>
      </c>
      <c r="D4794" t="n">
        <v>-2.5881318414</v>
      </c>
      <c r="E4794" t="n">
        <v>-0.2624966350298373</v>
      </c>
      <c r="F4794" t="n">
        <v>-11.69088992435</v>
      </c>
      <c r="G4794" t="n">
        <v>-9.531768503252472</v>
      </c>
    </row>
    <row r="4795">
      <c r="A4795" s="3" t="n">
        <v>45392.41196983797</v>
      </c>
      <c r="B4795" t="n">
        <v>-0.2298482627</v>
      </c>
      <c r="C4795" t="n">
        <v>0.4971189075339173</v>
      </c>
      <c r="D4795" t="n">
        <v>-1.92015187665</v>
      </c>
      <c r="E4795" t="n">
        <v>-0.5707558079804211</v>
      </c>
      <c r="F4795" t="n">
        <v>-9.37569676575</v>
      </c>
      <c r="G4795" t="n">
        <v>-9.371592556998744</v>
      </c>
    </row>
    <row r="4796">
      <c r="A4796" s="3" t="n">
        <v>45392.41197040509</v>
      </c>
      <c r="B4796" t="n">
        <v>0.6775610618</v>
      </c>
      <c r="C4796" t="n">
        <v>0.5446949670656192</v>
      </c>
      <c r="D4796" t="n">
        <v>0.7613588860499999</v>
      </c>
      <c r="E4796" t="n">
        <v>-0.5163762878590923</v>
      </c>
      <c r="F4796" t="n">
        <v>-7.939169640499999</v>
      </c>
      <c r="G4796" t="n">
        <v>-9.397041248075899</v>
      </c>
    </row>
    <row r="4797">
      <c r="A4797" s="3" t="n">
        <v>45392.41197096065</v>
      </c>
      <c r="B4797" t="n">
        <v>1.9009994892</v>
      </c>
      <c r="C4797" t="n">
        <v>0.9093955711631726</v>
      </c>
      <c r="D4797" t="n">
        <v>-1.01274255215</v>
      </c>
      <c r="E4797" t="n">
        <v>-0.7787950411720302</v>
      </c>
      <c r="F4797" t="n">
        <v>-9.655813916350001</v>
      </c>
      <c r="G4797" t="n">
        <v>-9.065100684105968</v>
      </c>
    </row>
    <row r="4798">
      <c r="A4798" s="3" t="n">
        <v>45392.41197152778</v>
      </c>
      <c r="B4798" t="n">
        <v>0.01197391965</v>
      </c>
      <c r="C4798" t="n">
        <v>1.247429127932521</v>
      </c>
      <c r="D4798" t="n">
        <v>1.00077843915</v>
      </c>
      <c r="E4798" t="n">
        <v>-0.9362648320715644</v>
      </c>
      <c r="F4798" t="n">
        <v>-7.33822793515</v>
      </c>
      <c r="G4798" t="n">
        <v>-9.111309710343267</v>
      </c>
    </row>
    <row r="4799">
      <c r="A4799" s="3" t="n">
        <v>45392.41197208333</v>
      </c>
      <c r="B4799" t="n">
        <v>0.9600710349999999</v>
      </c>
      <c r="C4799" t="n">
        <v>1.327627065837533</v>
      </c>
      <c r="D4799" t="n">
        <v>-2.7940322648</v>
      </c>
      <c r="E4799" t="n">
        <v>-0.541696212364104</v>
      </c>
      <c r="F4799" t="n">
        <v>-10.4459062869</v>
      </c>
      <c r="G4799" t="n">
        <v>-8.780373356477064</v>
      </c>
    </row>
    <row r="4800">
      <c r="A4800" s="3" t="n">
        <v>45392.41197321759</v>
      </c>
      <c r="B4800" t="n">
        <v>2.2529405444</v>
      </c>
      <c r="C4800" t="n">
        <v>1.484824373594876</v>
      </c>
      <c r="D4800" t="n">
        <v>0.19392650375</v>
      </c>
      <c r="E4800" t="n">
        <v>-0.671022952243475</v>
      </c>
      <c r="F4800" t="n">
        <v>-9.710878256099999</v>
      </c>
      <c r="G4800" t="n">
        <v>-9.192711717421821</v>
      </c>
    </row>
    <row r="4801">
      <c r="A4801" s="3" t="n">
        <v>45392.41197324074</v>
      </c>
      <c r="B4801" t="n">
        <v>1.8986066666</v>
      </c>
      <c r="C4801" t="n">
        <v>1.256163081294059</v>
      </c>
      <c r="D4801" t="n">
        <v>-1.57298666</v>
      </c>
      <c r="E4801" t="n">
        <v>-1.122005343315854</v>
      </c>
      <c r="F4801" t="n">
        <v>-8.6550354772</v>
      </c>
      <c r="G4801" t="n">
        <v>-9.544079323619723</v>
      </c>
    </row>
    <row r="4802">
      <c r="A4802" s="3" t="n">
        <v>45392.41197378472</v>
      </c>
      <c r="B4802" t="n">
        <v>1.86029208505</v>
      </c>
      <c r="C4802" t="n">
        <v>1.197149793321449</v>
      </c>
      <c r="D4802" t="n">
        <v>-1.17555255545</v>
      </c>
      <c r="E4802" t="n">
        <v>-0.9080903266215642</v>
      </c>
      <c r="F4802" t="n">
        <v>-9.92875259915</v>
      </c>
      <c r="G4802" t="n">
        <v>-9.51585148736681</v>
      </c>
    </row>
    <row r="4803">
      <c r="A4803" s="3" t="n">
        <v>45392.41197435185</v>
      </c>
      <c r="B4803" t="n">
        <v>-0.4118008468</v>
      </c>
      <c r="C4803" t="n">
        <v>1.186763636598488</v>
      </c>
      <c r="D4803" t="n">
        <v>-0.196329133</v>
      </c>
      <c r="E4803" t="n">
        <v>-1.097242774848838</v>
      </c>
      <c r="F4803" t="n">
        <v>-8.59518549225</v>
      </c>
      <c r="G4803" t="n">
        <v>-9.757471227543384</v>
      </c>
    </row>
    <row r="4804">
      <c r="A4804" s="3" t="n">
        <v>45392.41197547454</v>
      </c>
      <c r="B4804" t="n">
        <v>0.7206514818999999</v>
      </c>
      <c r="C4804" t="n">
        <v>0.7166519459933587</v>
      </c>
      <c r="D4804" t="n">
        <v>-1.06781669855</v>
      </c>
      <c r="E4804" t="n">
        <v>-0.9169355820317042</v>
      </c>
      <c r="F4804" t="n">
        <v>-10.70926387265</v>
      </c>
      <c r="G4804" t="n">
        <v>-9.369963075805387</v>
      </c>
    </row>
    <row r="4805">
      <c r="A4805" s="3" t="n">
        <v>45392.41197549769</v>
      </c>
      <c r="B4805" t="n">
        <v>0.5339034459499999</v>
      </c>
      <c r="C4805" t="n">
        <v>0.3690058834628214</v>
      </c>
      <c r="D4805" t="n">
        <v>-1.68312514615</v>
      </c>
      <c r="E4805" t="n">
        <v>-1.22495034308998</v>
      </c>
      <c r="F4805" t="n">
        <v>-9.718066530550001</v>
      </c>
      <c r="G4805" t="n">
        <v>-9.493826185793965</v>
      </c>
    </row>
    <row r="4806">
      <c r="A4806" s="3" t="n">
        <v>45392.41197659722</v>
      </c>
      <c r="B4806" t="n">
        <v>1.1994905881</v>
      </c>
      <c r="C4806" t="n">
        <v>0.1892832721385785</v>
      </c>
      <c r="D4806" t="n">
        <v>-0.05745716234999999</v>
      </c>
      <c r="E4806" t="n">
        <v>-0.9289458708662031</v>
      </c>
      <c r="F4806" t="n">
        <v>-8.9471363541</v>
      </c>
      <c r="G4806" t="n">
        <v>-9.761904084795948</v>
      </c>
    </row>
    <row r="4807">
      <c r="A4807" s="3" t="n">
        <v>45392.41197663194</v>
      </c>
      <c r="B4807" t="n">
        <v>-0.2705458602</v>
      </c>
      <c r="C4807" t="n">
        <v>0.1341396333935899</v>
      </c>
      <c r="D4807" t="n">
        <v>-2.1116855578</v>
      </c>
      <c r="E4807" t="n">
        <v>-0.828472558359909</v>
      </c>
      <c r="F4807" t="n">
        <v>-9.598356753999999</v>
      </c>
      <c r="G4807" t="n">
        <v>-9.345357276582426</v>
      </c>
    </row>
    <row r="4808">
      <c r="A4808" s="3" t="n">
        <v>45392.41197716435</v>
      </c>
      <c r="B4808" t="n">
        <v>-0.0957717439</v>
      </c>
      <c r="C4808" t="n">
        <v>0.7483665835153868</v>
      </c>
      <c r="D4808" t="n">
        <v>-0.9457140993999998</v>
      </c>
      <c r="E4808" t="n">
        <v>-0.846023855896972</v>
      </c>
      <c r="F4808" t="n">
        <v>-8.8202383031</v>
      </c>
      <c r="G4808" t="n">
        <v>-9.543901775250143</v>
      </c>
    </row>
    <row r="4809">
      <c r="A4809" s="3" t="n">
        <v>45392.41197828704</v>
      </c>
      <c r="B4809" t="n">
        <v>0.9600710349999999</v>
      </c>
      <c r="C4809" t="n">
        <v>0.9413161483352007</v>
      </c>
      <c r="D4809" t="n">
        <v>-0.35912932965</v>
      </c>
      <c r="E4809" t="n">
        <v>-0.7333063808122396</v>
      </c>
      <c r="F4809" t="n">
        <v>-10.223236492</v>
      </c>
      <c r="G4809" t="n">
        <v>-9.100984976623918</v>
      </c>
    </row>
    <row r="4810">
      <c r="A4810" s="3" t="n">
        <v>45392.41197832176</v>
      </c>
      <c r="B4810" t="n">
        <v>0.7134730141</v>
      </c>
      <c r="C4810" t="n">
        <v>1.390154037644293</v>
      </c>
      <c r="D4810" t="n">
        <v>0.11731695395</v>
      </c>
      <c r="E4810" t="n">
        <v>-1.020878162705597</v>
      </c>
      <c r="F4810" t="n">
        <v>-9.55047088205</v>
      </c>
      <c r="G4810" t="n">
        <v>-9.321954106395598</v>
      </c>
    </row>
    <row r="4811">
      <c r="A4811" s="3" t="n">
        <v>45392.4119794213</v>
      </c>
      <c r="B4811" t="n">
        <v>1.9369114415</v>
      </c>
      <c r="C4811" t="n">
        <v>1.298214705133104</v>
      </c>
      <c r="D4811" t="n">
        <v>-1.156400168</v>
      </c>
      <c r="E4811" t="n">
        <v>-1.316565118918885</v>
      </c>
      <c r="F4811" t="n">
        <v>-7.50821640625</v>
      </c>
      <c r="G4811" t="n">
        <v>-9.21611824792928</v>
      </c>
    </row>
    <row r="4812">
      <c r="A4812" s="3" t="n">
        <v>45392.41197998843</v>
      </c>
      <c r="B4812" t="n">
        <v>3.4452526647</v>
      </c>
      <c r="C4812" t="n">
        <v>1.37559827164406</v>
      </c>
      <c r="D4812" t="n">
        <v>-1.92733034445</v>
      </c>
      <c r="E4812" t="n">
        <v>-1.050528328957695</v>
      </c>
      <c r="F4812" t="n">
        <v>-10.9007975538</v>
      </c>
      <c r="G4812" t="n">
        <v>-9.004470556146178</v>
      </c>
    </row>
    <row r="4813">
      <c r="A4813" s="3" t="n">
        <v>45392.41198003473</v>
      </c>
      <c r="B4813" t="n">
        <v>0.5937632375499999</v>
      </c>
      <c r="C4813" t="n">
        <v>1.203026308322497</v>
      </c>
      <c r="D4813" t="n">
        <v>-1.92972316705</v>
      </c>
      <c r="E4813" t="n">
        <v>-1.53455288993462</v>
      </c>
      <c r="F4813" t="n">
        <v>-7.63990010245</v>
      </c>
      <c r="G4813" t="n">
        <v>-9.093442291214476</v>
      </c>
    </row>
    <row r="4814">
      <c r="A4814" s="3" t="n">
        <v>45392.41198056713</v>
      </c>
      <c r="B4814" t="n">
        <v>1.029502117</v>
      </c>
      <c r="C4814" t="n">
        <v>1.217385941322731</v>
      </c>
      <c r="D4814" t="n">
        <v>-2.60728422885</v>
      </c>
      <c r="E4814" t="n">
        <v>-1.90202710725152</v>
      </c>
      <c r="F4814" t="n">
        <v>-10.36210846265</v>
      </c>
      <c r="G4814" t="n">
        <v>-8.965813679078463</v>
      </c>
    </row>
    <row r="4815">
      <c r="A4815" s="3" t="n">
        <v>45392.41198112268</v>
      </c>
      <c r="B4815" t="n">
        <v>-1.20428603995</v>
      </c>
      <c r="C4815" t="n">
        <v>1.381603621795225</v>
      </c>
      <c r="D4815" t="n">
        <v>-0.5099654133</v>
      </c>
      <c r="E4815" t="n">
        <v>-2.14238039515933</v>
      </c>
      <c r="F4815" t="n">
        <v>-7.87453401035</v>
      </c>
      <c r="G4815" t="n">
        <v>-9.216366363032076</v>
      </c>
    </row>
    <row r="4816">
      <c r="A4816" s="3" t="n">
        <v>45392.41198168982</v>
      </c>
      <c r="B4816" t="n">
        <v>1.57298666</v>
      </c>
      <c r="C4816" t="n">
        <v>0.8786153313693497</v>
      </c>
      <c r="D4816" t="n">
        <v>-0.7206514818999999</v>
      </c>
      <c r="E4816" t="n">
        <v>-1.623168453875529</v>
      </c>
      <c r="F4816" t="n">
        <v>-9.560051979099999</v>
      </c>
      <c r="G4816" t="n">
        <v>-9.608635654774735</v>
      </c>
    </row>
    <row r="4817">
      <c r="A4817" s="3" t="n">
        <v>45392.41198224537</v>
      </c>
      <c r="B4817" t="n">
        <v>1.71185863065</v>
      </c>
      <c r="C4817" t="n">
        <v>0.5564867893405607</v>
      </c>
      <c r="D4817" t="n">
        <v>-3.58651745795</v>
      </c>
      <c r="E4817" t="n">
        <v>-0.9735198610944082</v>
      </c>
      <c r="F4817" t="n">
        <v>-10.27351518655</v>
      </c>
      <c r="G4817" t="n">
        <v>-9.598890702090236</v>
      </c>
    </row>
    <row r="4818">
      <c r="A4818" s="3" t="n">
        <v>45392.4119828125</v>
      </c>
      <c r="B4818" t="n">
        <v>2.53546032425</v>
      </c>
      <c r="C4818" t="n">
        <v>0.74118665271865</v>
      </c>
      <c r="D4818" t="n">
        <v>-1.03669039145</v>
      </c>
      <c r="E4818" t="n">
        <v>-0.6917347799180671</v>
      </c>
      <c r="F4818" t="n">
        <v>-9.282317844449999</v>
      </c>
      <c r="G4818" t="n">
        <v>-9.852044548522871</v>
      </c>
    </row>
    <row r="4819">
      <c r="A4819" s="3" t="n">
        <v>45392.41198450232</v>
      </c>
      <c r="B4819" t="n">
        <v>0.5434845429999999</v>
      </c>
      <c r="C4819" t="n">
        <v>0.9596395881186507</v>
      </c>
      <c r="D4819" t="n">
        <v>-0.21548152045</v>
      </c>
      <c r="E4819" t="n">
        <v>-0.5005658650012834</v>
      </c>
      <c r="F4819" t="n">
        <v>-10.40998452795</v>
      </c>
      <c r="G4819" t="n">
        <v>-9.584854071338254</v>
      </c>
    </row>
    <row r="4820">
      <c r="A4820" s="3" t="n">
        <v>45392.41198454861</v>
      </c>
      <c r="B4820" t="n">
        <v>-1.7334038407</v>
      </c>
      <c r="C4820" t="n">
        <v>1.386225822828559</v>
      </c>
      <c r="D4820" t="n">
        <v>1.84832797205</v>
      </c>
      <c r="E4820" t="n">
        <v>-0.9446759203407953</v>
      </c>
      <c r="F4820" t="n">
        <v>-10.05565065015</v>
      </c>
      <c r="G4820" t="n">
        <v>-9.612429342468674</v>
      </c>
    </row>
    <row r="4821">
      <c r="A4821" s="3" t="n">
        <v>45392.41198506945</v>
      </c>
      <c r="B4821" t="n">
        <v>1.31680754205</v>
      </c>
      <c r="C4821" t="n">
        <v>1.058855477789164</v>
      </c>
      <c r="D4821" t="n">
        <v>-0.4668651865499999</v>
      </c>
      <c r="E4821" t="n">
        <v>-0.8066325316081607</v>
      </c>
      <c r="F4821" t="n">
        <v>-8.9207956922</v>
      </c>
      <c r="G4821" t="n">
        <v>-9.348006900828349</v>
      </c>
    </row>
    <row r="4822">
      <c r="A4822" s="3" t="n">
        <v>45392.411985625</v>
      </c>
      <c r="B4822" t="n">
        <v>2.09253317035</v>
      </c>
      <c r="C4822" t="n">
        <v>0.8544989045547808</v>
      </c>
      <c r="D4822" t="n">
        <v>-2.3558907561</v>
      </c>
      <c r="E4822" t="n">
        <v>-0.2837136766243594</v>
      </c>
      <c r="F4822" t="n">
        <v>-8.21690377515</v>
      </c>
      <c r="G4822" t="n">
        <v>-8.805991458004453</v>
      </c>
    </row>
    <row r="4823">
      <c r="A4823" s="3" t="n">
        <v>45392.4119862037</v>
      </c>
      <c r="B4823" t="n">
        <v>2.71502008575</v>
      </c>
      <c r="C4823" t="n">
        <v>1.126014983043709</v>
      </c>
      <c r="D4823" t="n">
        <v>-1.5346818851</v>
      </c>
      <c r="E4823" t="n">
        <v>-0.574143628376575</v>
      </c>
      <c r="F4823" t="n">
        <v>-8.93516243445</v>
      </c>
      <c r="G4823" t="n">
        <v>-9.0267381436942</v>
      </c>
    </row>
    <row r="4824">
      <c r="A4824" s="3" t="n">
        <v>45392.41198675926</v>
      </c>
      <c r="B4824" t="n">
        <v>1.41257928595</v>
      </c>
      <c r="C4824" t="n">
        <v>1.764251195469119</v>
      </c>
      <c r="D4824" t="n">
        <v>-2.1068999126</v>
      </c>
      <c r="E4824" t="n">
        <v>-1.127829350449653</v>
      </c>
      <c r="F4824" t="n">
        <v>-8.9950124194</v>
      </c>
      <c r="G4824" t="n">
        <v>-8.723042834782076</v>
      </c>
    </row>
    <row r="4825">
      <c r="A4825" s="3" t="n">
        <v>45392.41198732639</v>
      </c>
      <c r="B4825" t="n">
        <v>-0.2322410853</v>
      </c>
      <c r="C4825" t="n">
        <v>2.17678063750327</v>
      </c>
      <c r="D4825" t="n">
        <v>1.27610994455</v>
      </c>
      <c r="E4825" t="n">
        <v>-1.556414907356065</v>
      </c>
      <c r="F4825" t="n">
        <v>-9.1985200202</v>
      </c>
      <c r="G4825" t="n">
        <v>-9.030314324920187</v>
      </c>
    </row>
    <row r="4826">
      <c r="A4826" s="3" t="n">
        <v>45392.41198844907</v>
      </c>
      <c r="B4826" t="n">
        <v>1.34314820395</v>
      </c>
      <c r="C4826" t="n">
        <v>1.501968043666205</v>
      </c>
      <c r="D4826" t="n">
        <v>0.22026716565</v>
      </c>
      <c r="E4826" t="n">
        <v>-1.171712760499537</v>
      </c>
      <c r="F4826" t="n">
        <v>-8.01818181955</v>
      </c>
      <c r="G4826" t="n">
        <v>-9.290551132897113</v>
      </c>
    </row>
    <row r="4827">
      <c r="A4827" s="3" t="n">
        <v>45392.41198848379</v>
      </c>
      <c r="B4827" t="n">
        <v>3.42131463205</v>
      </c>
      <c r="C4827" t="n">
        <v>0.8677673248641049</v>
      </c>
      <c r="D4827" t="n">
        <v>-2.9305016062</v>
      </c>
      <c r="E4827" t="n">
        <v>-1.046504996494758</v>
      </c>
      <c r="F4827" t="n">
        <v>-11.5711801478</v>
      </c>
      <c r="G4827" t="n">
        <v>-9.400968914267857</v>
      </c>
    </row>
    <row r="4828">
      <c r="A4828" s="3" t="n">
        <v>45392.4119890162</v>
      </c>
      <c r="B4828" t="n">
        <v>1.5298962399</v>
      </c>
      <c r="C4828" t="n">
        <v>0.5962472459934748</v>
      </c>
      <c r="D4828" t="n">
        <v>-3.0358446405</v>
      </c>
      <c r="E4828" t="n">
        <v>-1.093132851266553</v>
      </c>
      <c r="F4828" t="n">
        <v>-7.71411682965</v>
      </c>
      <c r="G4828" t="n">
        <v>-9.199243472086273</v>
      </c>
    </row>
    <row r="4829">
      <c r="A4829" s="3" t="n">
        <v>45392.41198958334</v>
      </c>
      <c r="B4829" t="n">
        <v>0.04310022674999999</v>
      </c>
      <c r="C4829" t="n">
        <v>0.8543474386738951</v>
      </c>
      <c r="D4829" t="n">
        <v>-0.69910627185</v>
      </c>
      <c r="E4829" t="n">
        <v>-1.291857641422731</v>
      </c>
      <c r="F4829" t="n">
        <v>-10.7954545195</v>
      </c>
      <c r="G4829" t="n">
        <v>-9.299951572709466</v>
      </c>
    </row>
    <row r="4830">
      <c r="A4830" s="3" t="n">
        <v>45392.41199015046</v>
      </c>
      <c r="B4830" t="n">
        <v>-1.82198731015</v>
      </c>
      <c r="C4830" t="n">
        <v>1.235181605033453</v>
      </c>
      <c r="D4830" t="n">
        <v>0.01197391965</v>
      </c>
      <c r="E4830" t="n">
        <v>-2.15271637566609</v>
      </c>
      <c r="F4830" t="n">
        <v>-8.4754757157</v>
      </c>
      <c r="G4830" t="n">
        <v>-9.626183134804688</v>
      </c>
    </row>
    <row r="4831">
      <c r="A4831" s="3" t="n">
        <v>45392.41199071759</v>
      </c>
      <c r="B4831" t="n">
        <v>0.62488954465</v>
      </c>
      <c r="C4831" t="n">
        <v>1.028364911349187</v>
      </c>
      <c r="D4831" t="n">
        <v>-2.05901404065</v>
      </c>
      <c r="E4831" t="n">
        <v>-2.041109315104435</v>
      </c>
      <c r="F4831" t="n">
        <v>-8.966288741549999</v>
      </c>
      <c r="G4831" t="n">
        <v>-9.746584885951775</v>
      </c>
    </row>
    <row r="4832">
      <c r="A4832" s="3" t="n">
        <v>45392.4119918287</v>
      </c>
      <c r="B4832" t="n">
        <v>2.70066315015</v>
      </c>
      <c r="C4832" t="n">
        <v>0.6513814666969715</v>
      </c>
      <c r="D4832" t="n">
        <v>-1.34075538135</v>
      </c>
      <c r="E4832" t="n">
        <v>-1.253116230574829</v>
      </c>
      <c r="F4832" t="n">
        <v>-9.220075036899999</v>
      </c>
      <c r="G4832" t="n">
        <v>-9.37039276251879</v>
      </c>
    </row>
    <row r="4833">
      <c r="A4833" s="3" t="n">
        <v>45392.41199188658</v>
      </c>
      <c r="B4833" t="n">
        <v>2.63601771335</v>
      </c>
      <c r="C4833" t="n">
        <v>0.7193836352124727</v>
      </c>
      <c r="D4833" t="n">
        <v>-2.786853797</v>
      </c>
      <c r="E4833" t="n">
        <v>-0.6749251074298387</v>
      </c>
      <c r="F4833" t="n">
        <v>-11.0683932023</v>
      </c>
      <c r="G4833" t="n">
        <v>-9.476234427253406</v>
      </c>
    </row>
    <row r="4834">
      <c r="A4834" s="3" t="n">
        <v>45392.4119924074</v>
      </c>
      <c r="B4834" t="n">
        <v>1.1300595061</v>
      </c>
      <c r="C4834" t="n">
        <v>0.7772506881012842</v>
      </c>
      <c r="D4834" t="n">
        <v>-2.5929174866</v>
      </c>
      <c r="E4834" t="n">
        <v>-0.6463786579188828</v>
      </c>
      <c r="F4834" t="n">
        <v>-10.1442341196</v>
      </c>
      <c r="G4834" t="n">
        <v>-8.926833708325198</v>
      </c>
    </row>
    <row r="4835">
      <c r="A4835" s="3" t="n">
        <v>45392.41199353009</v>
      </c>
      <c r="B4835" t="n">
        <v>-1.3024407998</v>
      </c>
      <c r="C4835" t="n">
        <v>0.8021473493629393</v>
      </c>
      <c r="D4835" t="n">
        <v>2.0015568783</v>
      </c>
      <c r="E4835" t="n">
        <v>-0.5843080725159689</v>
      </c>
      <c r="F4835" t="n">
        <v>-7.821852686549999</v>
      </c>
      <c r="G4835" t="n">
        <v>-9.228921000949208</v>
      </c>
    </row>
    <row r="4836">
      <c r="A4836" s="3" t="n">
        <v>45392.41199355324</v>
      </c>
      <c r="B4836" t="n">
        <v>-1.086969086</v>
      </c>
      <c r="C4836" t="n">
        <v>0.1223608409333336</v>
      </c>
      <c r="D4836" t="n">
        <v>2.1188640256</v>
      </c>
      <c r="E4836" t="n">
        <v>-0.2727832622560611</v>
      </c>
      <c r="F4836" t="n">
        <v>-7.872131381099999</v>
      </c>
      <c r="G4836" t="n">
        <v>-9.179010615827648</v>
      </c>
    </row>
    <row r="4837">
      <c r="A4837" s="3" t="n">
        <v>45392.41199409722</v>
      </c>
      <c r="B4837" t="n">
        <v>0.34715541</v>
      </c>
      <c r="C4837" t="n">
        <v>-0.3591815632053625</v>
      </c>
      <c r="D4837" t="n">
        <v>-0.3423697648</v>
      </c>
      <c r="E4837" t="n">
        <v>-0.6014919978568779</v>
      </c>
      <c r="F4837" t="n">
        <v>-8.6454641868</v>
      </c>
      <c r="G4837" t="n">
        <v>-8.542990477708997</v>
      </c>
    </row>
    <row r="4838">
      <c r="A4838" s="3" t="n">
        <v>45392.41199466436</v>
      </c>
      <c r="B4838" t="n">
        <v>0.5961560601499999</v>
      </c>
      <c r="C4838" t="n">
        <v>-0.3911607288248266</v>
      </c>
      <c r="D4838" t="n">
        <v>-2.755727489899999</v>
      </c>
      <c r="E4838" t="n">
        <v>-0.5934557567827519</v>
      </c>
      <c r="F4838" t="n">
        <v>-8.925581337399999</v>
      </c>
      <c r="G4838" t="n">
        <v>-8.351756185125547</v>
      </c>
    </row>
    <row r="4839">
      <c r="A4839" s="3" t="n">
        <v>45392.41199523148</v>
      </c>
      <c r="B4839" t="n">
        <v>0.5746108501</v>
      </c>
      <c r="C4839" t="n">
        <v>0.1102601206130538</v>
      </c>
      <c r="D4839" t="n">
        <v>-1.9704305712</v>
      </c>
      <c r="E4839" t="n">
        <v>-0.8784669743565291</v>
      </c>
      <c r="F4839" t="n">
        <v>-10.6182875806</v>
      </c>
      <c r="G4839" t="n">
        <v>-8.554046892671238</v>
      </c>
    </row>
    <row r="4840">
      <c r="A4840" s="3" t="n">
        <v>45392.41199578704</v>
      </c>
      <c r="B4840" t="n">
        <v>-0.809244758</v>
      </c>
      <c r="C4840" t="n">
        <v>0.6297680901427758</v>
      </c>
      <c r="D4840" t="n">
        <v>-1.2186527822</v>
      </c>
      <c r="E4840" t="n">
        <v>-1.964765459227395</v>
      </c>
      <c r="F4840" t="n">
        <v>-7.781155089049999</v>
      </c>
      <c r="G4840" t="n">
        <v>-9.276215410749792</v>
      </c>
    </row>
    <row r="4841">
      <c r="A4841" s="3" t="n">
        <v>45392.41199635417</v>
      </c>
      <c r="B4841" t="n">
        <v>0.7062847396499999</v>
      </c>
      <c r="C4841" t="n">
        <v>0.7626214065150372</v>
      </c>
      <c r="D4841" t="n">
        <v>-2.2864596741</v>
      </c>
      <c r="E4841" t="n">
        <v>-1.941325074061077</v>
      </c>
      <c r="F4841" t="n">
        <v>-6.842629264099999</v>
      </c>
      <c r="G4841" t="n">
        <v>-9.428969734574036</v>
      </c>
    </row>
    <row r="4842">
      <c r="A4842" s="3" t="n">
        <v>45392.4119969213</v>
      </c>
      <c r="B4842" t="n">
        <v>1.1252738609</v>
      </c>
      <c r="C4842" t="n">
        <v>0.9240271158224969</v>
      </c>
      <c r="D4842" t="n">
        <v>0.3088506351</v>
      </c>
      <c r="E4842" t="n">
        <v>-1.397535130492312</v>
      </c>
      <c r="F4842" t="n">
        <v>-11.2742936257</v>
      </c>
      <c r="G4842" t="n">
        <v>-9.184888548106784</v>
      </c>
    </row>
    <row r="4843">
      <c r="A4843" s="3" t="n">
        <v>45392.41199747685</v>
      </c>
      <c r="B4843" t="n">
        <v>1.85072079465</v>
      </c>
      <c r="C4843" t="n">
        <v>0.8502415611919604</v>
      </c>
      <c r="D4843" t="n">
        <v>-1.54426298215</v>
      </c>
      <c r="E4843" t="n">
        <v>-0.900132127279606</v>
      </c>
      <c r="F4843" t="n">
        <v>-9.701306965699999</v>
      </c>
      <c r="G4843" t="n">
        <v>-9.059491646055154</v>
      </c>
    </row>
    <row r="4844">
      <c r="A4844" s="3" t="n">
        <v>45392.41199804398</v>
      </c>
      <c r="B4844" t="n">
        <v>0.682346707</v>
      </c>
      <c r="C4844" t="n">
        <v>0.7886173269496526</v>
      </c>
      <c r="D4844" t="n">
        <v>-3.040640092349999</v>
      </c>
      <c r="E4844" t="n">
        <v>-0.7461092938474376</v>
      </c>
      <c r="F4844" t="n">
        <v>-10.6206804032</v>
      </c>
      <c r="G4844" t="n">
        <v>-9.041581937176947</v>
      </c>
    </row>
    <row r="4845">
      <c r="A4845" s="3" t="n">
        <v>45392.41199861111</v>
      </c>
      <c r="B4845" t="n">
        <v>0.6703727873499999</v>
      </c>
      <c r="C4845" t="n">
        <v>0.7552508518153868</v>
      </c>
      <c r="D4845" t="n">
        <v>1.24019799225</v>
      </c>
      <c r="E4845" t="n">
        <v>-0.7981501451073447</v>
      </c>
      <c r="F4845" t="n">
        <v>-7.378925532649999</v>
      </c>
      <c r="G4845" t="n">
        <v>-9.29616588577893</v>
      </c>
    </row>
    <row r="4846">
      <c r="A4846" s="3" t="n">
        <v>45392.41200030092</v>
      </c>
      <c r="B4846" t="n">
        <v>0.948106922</v>
      </c>
      <c r="C4846" t="n">
        <v>0.6218287268838013</v>
      </c>
      <c r="D4846" t="n">
        <v>-0.35673650705</v>
      </c>
      <c r="E4846" t="n">
        <v>-0.839483186096156</v>
      </c>
      <c r="F4846" t="n">
        <v>-7.98705551245</v>
      </c>
      <c r="G4846" t="n">
        <v>-9.527465829850142</v>
      </c>
    </row>
    <row r="4847">
      <c r="A4847" s="3" t="n">
        <v>45392.41200032408</v>
      </c>
      <c r="B4847" t="n">
        <v>-0.9457140993999998</v>
      </c>
      <c r="C4847" t="n">
        <v>0.7378320926389299</v>
      </c>
      <c r="D4847" t="n">
        <v>-1.01274255215</v>
      </c>
      <c r="E4847" t="n">
        <v>-1.362818697978675</v>
      </c>
      <c r="F4847" t="n">
        <v>-9.871295436799999</v>
      </c>
      <c r="G4847" t="n">
        <v>-8.971363808651306</v>
      </c>
    </row>
    <row r="4848">
      <c r="A4848" s="3" t="n">
        <v>45392.4120003588</v>
      </c>
      <c r="B4848" t="n">
        <v>0.7805112734999999</v>
      </c>
      <c r="C4848" t="n">
        <v>0.5995485438482534</v>
      </c>
      <c r="D4848" t="n">
        <v>-1.38623862405</v>
      </c>
      <c r="E4848" t="n">
        <v>-1.064325188260143</v>
      </c>
      <c r="F4848" t="n">
        <v>-9.840169129699998</v>
      </c>
      <c r="G4848" t="n">
        <v>-9.169245638375315</v>
      </c>
    </row>
    <row r="4849">
      <c r="A4849" s="3" t="n">
        <v>45392.41200086805</v>
      </c>
      <c r="B4849" t="n">
        <v>1.27132429935</v>
      </c>
      <c r="C4849" t="n">
        <v>0.674092159381587</v>
      </c>
      <c r="D4849" t="n">
        <v>-2.1404190423</v>
      </c>
      <c r="E4849" t="n">
        <v>-0.9028306933382311</v>
      </c>
      <c r="F4849" t="n">
        <v>-9.497799364899999</v>
      </c>
      <c r="G4849" t="n">
        <v>-9.384316605366109</v>
      </c>
    </row>
    <row r="4850">
      <c r="A4850" s="3" t="n">
        <v>45392.41200143519</v>
      </c>
      <c r="B4850" t="n">
        <v>1.82916577795</v>
      </c>
      <c r="C4850" t="n">
        <v>0.8083348654671352</v>
      </c>
      <c r="D4850" t="n">
        <v>-1.4556795127</v>
      </c>
      <c r="E4850" t="n">
        <v>-1.16978194769709</v>
      </c>
      <c r="F4850" t="n">
        <v>-10.50575627185</v>
      </c>
      <c r="G4850" t="n">
        <v>-9.782608803220771</v>
      </c>
    </row>
    <row r="4851">
      <c r="A4851" s="3" t="n">
        <v>45392.41200200232</v>
      </c>
      <c r="B4851" t="n">
        <v>0.9433114701499999</v>
      </c>
      <c r="C4851" t="n">
        <v>0.9120667746109583</v>
      </c>
      <c r="D4851" t="n">
        <v>-1.3359599295</v>
      </c>
      <c r="E4851" t="n">
        <v>-0.9620731460340353</v>
      </c>
      <c r="F4851" t="n">
        <v>-7.74524313675</v>
      </c>
      <c r="G4851" t="n">
        <v>-9.834962370033127</v>
      </c>
    </row>
    <row r="4852">
      <c r="A4852" s="3" t="n">
        <v>45392.41200255787</v>
      </c>
      <c r="B4852" t="n">
        <v>-0.7326254015499999</v>
      </c>
      <c r="C4852" t="n">
        <v>1.050065587661775</v>
      </c>
      <c r="D4852" t="n">
        <v>1.41975775375</v>
      </c>
      <c r="E4852" t="n">
        <v>-0.6486842264791393</v>
      </c>
      <c r="F4852" t="n">
        <v>-10.3477417204</v>
      </c>
      <c r="G4852" t="n">
        <v>-9.226041617637671</v>
      </c>
    </row>
    <row r="4853">
      <c r="A4853" s="3" t="n">
        <v>45392.412003125</v>
      </c>
      <c r="B4853" t="n">
        <v>0.97683059985</v>
      </c>
      <c r="C4853" t="n">
        <v>0.5739540788618898</v>
      </c>
      <c r="D4853" t="n">
        <v>-0.5530558334</v>
      </c>
      <c r="E4853" t="n">
        <v>-0.7523216351775079</v>
      </c>
      <c r="F4853" t="n">
        <v>-9.72524499835</v>
      </c>
      <c r="G4853" t="n">
        <v>-9.184358074633824</v>
      </c>
    </row>
    <row r="4854">
      <c r="A4854" s="3" t="n">
        <v>45392.41200369213</v>
      </c>
      <c r="B4854" t="n">
        <v>1.1875264751</v>
      </c>
      <c r="C4854" t="n">
        <v>0.03221706260442889</v>
      </c>
      <c r="D4854" t="n">
        <v>-1.1540073454</v>
      </c>
      <c r="E4854" t="n">
        <v>-0.446783407563754</v>
      </c>
      <c r="F4854" t="n">
        <v>-8.954314821899999</v>
      </c>
      <c r="G4854" t="n">
        <v>-9.044032159539537</v>
      </c>
    </row>
    <row r="4855">
      <c r="A4855" s="3" t="n">
        <v>45392.41200425926</v>
      </c>
      <c r="B4855" t="n">
        <v>0.05027869455</v>
      </c>
      <c r="C4855" t="n">
        <v>-0.267018460771446</v>
      </c>
      <c r="D4855" t="n">
        <v>-1.23780516965</v>
      </c>
      <c r="E4855" t="n">
        <v>-0.4982116746588592</v>
      </c>
      <c r="F4855" t="n">
        <v>-9.1314817608</v>
      </c>
      <c r="G4855" t="n">
        <v>-9.058917351258069</v>
      </c>
    </row>
    <row r="4856">
      <c r="A4856" s="3" t="n">
        <v>45392.41200481482</v>
      </c>
      <c r="B4856" t="n">
        <v>-0.4357486861</v>
      </c>
      <c r="C4856" t="n">
        <v>-0.2285551793187652</v>
      </c>
      <c r="D4856" t="n">
        <v>-0.39504128195</v>
      </c>
      <c r="E4856" t="n">
        <v>-0.5011481605617728</v>
      </c>
      <c r="F4856" t="n">
        <v>-7.1849990289</v>
      </c>
      <c r="G4856" t="n">
        <v>-9.281728142468557</v>
      </c>
    </row>
    <row r="4857">
      <c r="A4857" s="3" t="n">
        <v>45392.41200538194</v>
      </c>
      <c r="B4857" t="n">
        <v>-1.41497210855</v>
      </c>
      <c r="C4857" t="n">
        <v>-0.001507869589627037</v>
      </c>
      <c r="D4857" t="n">
        <v>-1.7310110181</v>
      </c>
      <c r="E4857" t="n">
        <v>-0.9356310801727299</v>
      </c>
      <c r="F4857" t="n">
        <v>-10.8553143111</v>
      </c>
      <c r="G4857" t="n">
        <v>-8.994585772976714</v>
      </c>
    </row>
    <row r="4858">
      <c r="A4858" s="3" t="n">
        <v>45392.41200707176</v>
      </c>
      <c r="B4858" t="n">
        <v>-0.5722180274999999</v>
      </c>
      <c r="C4858" t="n">
        <v>0.1917362147607232</v>
      </c>
      <c r="D4858" t="n">
        <v>1.44131277045</v>
      </c>
      <c r="E4858" t="n">
        <v>-0.7555416909947574</v>
      </c>
      <c r="F4858" t="n">
        <v>-8.851364610199999</v>
      </c>
      <c r="G4858" t="n">
        <v>-9.264741424515877</v>
      </c>
    </row>
    <row r="4859">
      <c r="A4859" s="3" t="n">
        <v>45392.41200709491</v>
      </c>
      <c r="B4859" t="n">
        <v>1.17555255545</v>
      </c>
      <c r="C4859" t="n">
        <v>0.3496641293727282</v>
      </c>
      <c r="D4859" t="n">
        <v>-1.3551221236</v>
      </c>
      <c r="E4859" t="n">
        <v>-0.7683988492058298</v>
      </c>
      <c r="F4859" t="n">
        <v>-10.0412839079</v>
      </c>
      <c r="G4859" t="n">
        <v>-9.50692983609583</v>
      </c>
    </row>
    <row r="4860">
      <c r="A4860" s="3" t="n">
        <v>45392.41200762732</v>
      </c>
      <c r="B4860" t="n">
        <v>1.3263886391</v>
      </c>
      <c r="C4860" t="n">
        <v>0.521931126452682</v>
      </c>
      <c r="D4860" t="n">
        <v>-0.83557561325</v>
      </c>
      <c r="E4860" t="n">
        <v>-0.8078613574296061</v>
      </c>
      <c r="F4860" t="n">
        <v>-9.133874583399999</v>
      </c>
      <c r="G4860" t="n">
        <v>-9.520553010254455</v>
      </c>
    </row>
    <row r="4861">
      <c r="A4861" s="3" t="n">
        <v>45392.41200820602</v>
      </c>
      <c r="B4861" t="n">
        <v>1.47722472275</v>
      </c>
      <c r="C4861" t="n">
        <v>0.4861192294138707</v>
      </c>
      <c r="D4861" t="n">
        <v>-2.23139533435</v>
      </c>
      <c r="E4861" t="n">
        <v>-0.7042754736475545</v>
      </c>
      <c r="F4861" t="n">
        <v>-9.203315472049999</v>
      </c>
      <c r="G4861" t="n">
        <v>-9.796303161314363</v>
      </c>
    </row>
    <row r="4862">
      <c r="A4862" s="3" t="n">
        <v>45392.41200877315</v>
      </c>
      <c r="B4862" t="n">
        <v>0.93613300235</v>
      </c>
      <c r="C4862" t="n">
        <v>0.6664542648876476</v>
      </c>
      <c r="D4862" t="n">
        <v>-0.2059004234</v>
      </c>
      <c r="E4862" t="n">
        <v>-0.971952305809793</v>
      </c>
      <c r="F4862" t="n">
        <v>-10.3094369455</v>
      </c>
      <c r="G4862" t="n">
        <v>-9.133052310656085</v>
      </c>
    </row>
    <row r="4863">
      <c r="A4863" s="3" t="n">
        <v>45392.41200932871</v>
      </c>
      <c r="B4863" t="n">
        <v>-1.1300595061</v>
      </c>
      <c r="C4863" t="n">
        <v>0.7337437711178342</v>
      </c>
      <c r="D4863" t="n">
        <v>-1.0199308266</v>
      </c>
      <c r="E4863" t="n">
        <v>-1.328666570737533</v>
      </c>
      <c r="F4863" t="n">
        <v>-9.014164806849999</v>
      </c>
      <c r="G4863" t="n">
        <v>-9.44478959833266</v>
      </c>
    </row>
    <row r="4864">
      <c r="A4864" s="3" t="n">
        <v>45392.41200989583</v>
      </c>
      <c r="B4864" t="n">
        <v>-0.22744563345</v>
      </c>
      <c r="C4864" t="n">
        <v>0.6899216011969717</v>
      </c>
      <c r="D4864" t="n">
        <v>-0.51954651035</v>
      </c>
      <c r="E4864" t="n">
        <v>-1.198068075226227</v>
      </c>
      <c r="F4864" t="n">
        <v>-8.908821772549999</v>
      </c>
      <c r="G4864" t="n">
        <v>-9.361539689219839</v>
      </c>
    </row>
    <row r="4865">
      <c r="A4865" s="3" t="n">
        <v>45392.41201046296</v>
      </c>
      <c r="B4865" t="n">
        <v>0.6200940927999999</v>
      </c>
      <c r="C4865" t="n">
        <v>0.5637872116341507</v>
      </c>
      <c r="D4865" t="n">
        <v>-0.7924851931499999</v>
      </c>
      <c r="E4865" t="n">
        <v>-1.051876869058977</v>
      </c>
      <c r="F4865" t="n">
        <v>-9.93353824435</v>
      </c>
      <c r="G4865" t="n">
        <v>-9.359269598330446</v>
      </c>
    </row>
    <row r="4866">
      <c r="A4866" s="3" t="n">
        <v>45392.41201103009</v>
      </c>
      <c r="B4866" t="n">
        <v>2.4851816297</v>
      </c>
      <c r="C4866" t="n">
        <v>0.373138437775875</v>
      </c>
      <c r="D4866" t="n">
        <v>-3.215414208649999</v>
      </c>
      <c r="E4866" t="n">
        <v>-0.9473791268421935</v>
      </c>
      <c r="F4866" t="n">
        <v>-7.6231405376</v>
      </c>
      <c r="G4866" t="n">
        <v>-9.325203284991634</v>
      </c>
    </row>
    <row r="4867">
      <c r="A4867" s="3" t="n">
        <v>45392.41201159723</v>
      </c>
      <c r="B4867" t="n">
        <v>1.37666733365</v>
      </c>
      <c r="C4867" t="n">
        <v>0.6286819065031486</v>
      </c>
      <c r="D4867" t="n">
        <v>-0.4477127990999999</v>
      </c>
      <c r="E4867" t="n">
        <v>-1.18884168630688</v>
      </c>
      <c r="F4867" t="n">
        <v>-11.41795124155</v>
      </c>
      <c r="G4867" t="n">
        <v>-8.880669554940933</v>
      </c>
    </row>
    <row r="4868">
      <c r="A4868" s="3" t="n">
        <v>45392.41201215278</v>
      </c>
      <c r="B4868" t="n">
        <v>0.0047856452</v>
      </c>
      <c r="C4868" t="n">
        <v>1.138764359542078</v>
      </c>
      <c r="D4868" t="n">
        <v>-1.0199308266</v>
      </c>
      <c r="E4868" t="n">
        <v>-1.592623962290214</v>
      </c>
      <c r="F4868" t="n">
        <v>-8.25042290485</v>
      </c>
      <c r="G4868" t="n">
        <v>-9.038159164874383</v>
      </c>
    </row>
    <row r="4869">
      <c r="A4869" s="3" t="n">
        <v>45392.41201271991</v>
      </c>
      <c r="B4869" t="n">
        <v>-0.7709301764499999</v>
      </c>
      <c r="C4869" t="n">
        <v>1.050312902688231</v>
      </c>
      <c r="D4869" t="n">
        <v>-0.1771669389</v>
      </c>
      <c r="E4869" t="n">
        <v>-1.589235593270284</v>
      </c>
      <c r="F4869" t="n">
        <v>-8.556880717349999</v>
      </c>
      <c r="G4869" t="n">
        <v>-8.809454371279978</v>
      </c>
    </row>
    <row r="4870">
      <c r="A4870" s="3" t="n">
        <v>45392.41201328704</v>
      </c>
      <c r="B4870" t="n">
        <v>0.55545846265</v>
      </c>
      <c r="C4870" t="n">
        <v>0.5671199867780902</v>
      </c>
      <c r="D4870" t="n">
        <v>-2.2170285921</v>
      </c>
      <c r="E4870" t="n">
        <v>-1.730213319129376</v>
      </c>
      <c r="F4870" t="n">
        <v>-8.7532000437</v>
      </c>
      <c r="G4870" t="n">
        <v>-8.582685373820652</v>
      </c>
    </row>
    <row r="4871">
      <c r="A4871" s="3" t="n">
        <v>45392.41201384259</v>
      </c>
      <c r="B4871" t="n">
        <v>2.50194119455</v>
      </c>
      <c r="C4871" t="n">
        <v>0.2007738542417254</v>
      </c>
      <c r="D4871" t="n">
        <v>-2.3415338205</v>
      </c>
      <c r="E4871" t="n">
        <v>-1.056644821142194</v>
      </c>
      <c r="F4871" t="n">
        <v>-7.46751880875</v>
      </c>
      <c r="G4871" t="n">
        <v>-8.823126098642799</v>
      </c>
    </row>
    <row r="4872">
      <c r="A4872" s="3" t="n">
        <v>45392.41201440973</v>
      </c>
      <c r="B4872" t="n">
        <v>1.24019799225</v>
      </c>
      <c r="C4872" t="n">
        <v>0.1664117412502334</v>
      </c>
      <c r="D4872" t="n">
        <v>-2.659955746</v>
      </c>
      <c r="E4872" t="n">
        <v>-0.9525448540224968</v>
      </c>
      <c r="F4872" t="n">
        <v>-10.2759178158</v>
      </c>
      <c r="G4872" t="n">
        <v>-8.445873485450372</v>
      </c>
    </row>
    <row r="4873">
      <c r="A4873" s="3" t="n">
        <v>45392.41201496528</v>
      </c>
      <c r="B4873" t="n">
        <v>-1.1180953931</v>
      </c>
      <c r="C4873" t="n">
        <v>0.7885027331583939</v>
      </c>
      <c r="D4873" t="n">
        <v>0.9816260517000001</v>
      </c>
      <c r="E4873" t="n">
        <v>-0.8573582630984873</v>
      </c>
      <c r="F4873" t="n">
        <v>-7.7380548623</v>
      </c>
      <c r="G4873" t="n">
        <v>-8.948164177885456</v>
      </c>
    </row>
    <row r="4874">
      <c r="A4874" s="3" t="n">
        <v>45392.41201553241</v>
      </c>
      <c r="B4874" t="n">
        <v>-1.0247164718</v>
      </c>
      <c r="C4874" t="n">
        <v>0.8211610035755268</v>
      </c>
      <c r="D4874" t="n">
        <v>-1.01274255215</v>
      </c>
      <c r="E4874" t="n">
        <v>-0.7326593705054799</v>
      </c>
      <c r="F4874" t="n">
        <v>-9.433153928099999</v>
      </c>
      <c r="G4874" t="n">
        <v>-9.213708555148163</v>
      </c>
    </row>
    <row r="4875">
      <c r="A4875" s="3" t="n">
        <v>45392.41201609954</v>
      </c>
      <c r="B4875" t="n">
        <v>1.10133582825</v>
      </c>
      <c r="C4875" t="n">
        <v>0.4006850661733111</v>
      </c>
      <c r="D4875" t="n">
        <v>2.5953103092</v>
      </c>
      <c r="E4875" t="n">
        <v>-0.1336960482111892</v>
      </c>
      <c r="F4875" t="n">
        <v>-10.0053719556</v>
      </c>
      <c r="G4875" t="n">
        <v>-9.353716314170889</v>
      </c>
    </row>
    <row r="4876">
      <c r="A4876" s="3" t="n">
        <v>45392.41201666667</v>
      </c>
      <c r="B4876" t="n">
        <v>1.24976928265</v>
      </c>
      <c r="C4876" t="n">
        <v>0.2367129177000005</v>
      </c>
      <c r="D4876" t="n">
        <v>-1.7669229704</v>
      </c>
      <c r="E4876" t="n">
        <v>-0.1837007966222615</v>
      </c>
      <c r="F4876" t="n">
        <v>-8.29829897015</v>
      </c>
      <c r="G4876" t="n">
        <v>-9.532733235303638</v>
      </c>
    </row>
    <row r="4877">
      <c r="A4877" s="3" t="n">
        <v>45392.41201723379</v>
      </c>
      <c r="B4877" t="n">
        <v>2.7533346673</v>
      </c>
      <c r="C4877" t="n">
        <v>0.1202621949740095</v>
      </c>
      <c r="D4877" t="n">
        <v>-1.88184710175</v>
      </c>
      <c r="E4877" t="n">
        <v>0.09319451513321714</v>
      </c>
      <c r="F4877" t="n">
        <v>-10.50097062665</v>
      </c>
      <c r="G4877" t="n">
        <v>-8.927251302456202</v>
      </c>
    </row>
    <row r="4878">
      <c r="A4878" s="3" t="n">
        <v>45392.41201835648</v>
      </c>
      <c r="B4878" t="n">
        <v>-2.05422839545</v>
      </c>
      <c r="C4878" t="n">
        <v>0.4561434092319361</v>
      </c>
      <c r="D4878" t="n">
        <v>0.196329133</v>
      </c>
      <c r="E4878" t="n">
        <v>-0.6465465596537316</v>
      </c>
      <c r="F4878" t="n">
        <v>-9.3302037164</v>
      </c>
      <c r="G4878" t="n">
        <v>-9.202640550508651</v>
      </c>
    </row>
    <row r="4879">
      <c r="A4879" s="3" t="n">
        <v>45392.41201837963</v>
      </c>
      <c r="B4879" t="n">
        <v>-0.7661445312499999</v>
      </c>
      <c r="C4879" t="n">
        <v>0.3511279947636374</v>
      </c>
      <c r="D4879" t="n">
        <v>0.59854888275</v>
      </c>
      <c r="E4879" t="n">
        <v>-0.6580432680557128</v>
      </c>
      <c r="F4879" t="n">
        <v>-8.4515278764</v>
      </c>
      <c r="G4879" t="n">
        <v>-9.303279593114011</v>
      </c>
    </row>
    <row r="4880">
      <c r="A4880" s="3" t="n">
        <v>45392.41201892361</v>
      </c>
      <c r="B4880" t="n">
        <v>0.49081302585</v>
      </c>
      <c r="C4880" t="n">
        <v>-0.1285658901390446</v>
      </c>
      <c r="D4880" t="n">
        <v>-1.4317316734</v>
      </c>
      <c r="E4880" t="n">
        <v>-0.8476589147653872</v>
      </c>
      <c r="F4880" t="n">
        <v>-8.791504818599998</v>
      </c>
      <c r="G4880" t="n">
        <v>-9.241990385124385</v>
      </c>
    </row>
    <row r="4881">
      <c r="A4881" s="3" t="n">
        <v>45392.41201950231</v>
      </c>
      <c r="B4881" t="n">
        <v>-1.01034972955</v>
      </c>
      <c r="C4881" t="n">
        <v>-0.5486059916696986</v>
      </c>
      <c r="D4881" t="n">
        <v>1.17076691025</v>
      </c>
      <c r="E4881" t="n">
        <v>0.02289267576305376</v>
      </c>
      <c r="F4881" t="n">
        <v>-7.81467421875</v>
      </c>
      <c r="G4881" t="n">
        <v>-9.495017248012148</v>
      </c>
    </row>
    <row r="4882">
      <c r="A4882" s="3" t="n">
        <v>45392.41202005787</v>
      </c>
      <c r="B4882" t="n">
        <v>1.71425145325</v>
      </c>
      <c r="C4882" t="n">
        <v>-0.9771241364296066</v>
      </c>
      <c r="D4882" t="n">
        <v>-3.0957044321</v>
      </c>
      <c r="E4882" t="n">
        <v>0.561610455364687</v>
      </c>
      <c r="F4882" t="n">
        <v>-11.97339989755</v>
      </c>
      <c r="G4882" t="n">
        <v>-8.941265096743496</v>
      </c>
    </row>
    <row r="4883">
      <c r="A4883" s="3" t="n">
        <v>45392.41202061342</v>
      </c>
      <c r="B4883" t="n">
        <v>-1.13964060315</v>
      </c>
      <c r="C4883" t="n">
        <v>-0.5346321326214467</v>
      </c>
      <c r="D4883" t="n">
        <v>1.65917730685</v>
      </c>
      <c r="E4883" t="n">
        <v>0.2863987556818191</v>
      </c>
      <c r="F4883" t="n">
        <v>-9.773130870299999</v>
      </c>
      <c r="G4883" t="n">
        <v>-9.059334671077181</v>
      </c>
    </row>
    <row r="4884">
      <c r="A4884" s="3" t="n">
        <v>45392.41202119213</v>
      </c>
      <c r="B4884" t="n">
        <v>-1.74777058295</v>
      </c>
      <c r="C4884" t="n">
        <v>-0.4309068069629384</v>
      </c>
      <c r="D4884" t="n">
        <v>1.20907168515</v>
      </c>
      <c r="E4884" t="n">
        <v>0.3518972795945232</v>
      </c>
      <c r="F4884" t="n">
        <v>-7.706938361849999</v>
      </c>
      <c r="G4884" t="n">
        <v>-9.215041962376947</v>
      </c>
    </row>
    <row r="4885">
      <c r="A4885" s="3" t="n">
        <v>45392.41202174769</v>
      </c>
      <c r="B4885" t="n">
        <v>-1.30484342905</v>
      </c>
      <c r="C4885" t="n">
        <v>0.001991069980536109</v>
      </c>
      <c r="D4885" t="n">
        <v>2.12605230005</v>
      </c>
      <c r="E4885" t="n">
        <v>0.2218733303328679</v>
      </c>
      <c r="F4885" t="n">
        <v>-9.162608067899999</v>
      </c>
      <c r="G4885" t="n">
        <v>-9.170300436163078</v>
      </c>
    </row>
    <row r="4886">
      <c r="A4886" s="3" t="n">
        <v>45392.41202231481</v>
      </c>
      <c r="B4886" t="n">
        <v>-0.0023928226</v>
      </c>
      <c r="C4886" t="n">
        <v>0.815478289923429</v>
      </c>
      <c r="D4886" t="n">
        <v>-0.06943108200000001</v>
      </c>
      <c r="E4886" t="n">
        <v>-0.2407877750792548</v>
      </c>
      <c r="F4886" t="n">
        <v>-6.993465347749999</v>
      </c>
      <c r="G4886" t="n">
        <v>-9.000758841988135</v>
      </c>
    </row>
    <row r="4887">
      <c r="A4887" s="3" t="n">
        <v>45392.41202287037</v>
      </c>
      <c r="B4887" t="n">
        <v>2.6575629234</v>
      </c>
      <c r="C4887" t="n">
        <v>0.6426389639482535</v>
      </c>
      <c r="D4887" t="n">
        <v>-2.925715961</v>
      </c>
      <c r="E4887" t="n">
        <v>0.1243930119784388</v>
      </c>
      <c r="F4887" t="n">
        <v>-10.81939255215</v>
      </c>
      <c r="G4887" t="n">
        <v>-8.489197939309578</v>
      </c>
    </row>
    <row r="4888">
      <c r="A4888" s="3" t="n">
        <v>45392.41202399306</v>
      </c>
      <c r="B4888" t="n">
        <v>2.16196425235</v>
      </c>
      <c r="C4888" t="n">
        <v>0.8783553979960399</v>
      </c>
      <c r="D4888" t="n">
        <v>-0.007178467799999999</v>
      </c>
      <c r="E4888" t="n">
        <v>-0.4680964354597915</v>
      </c>
      <c r="F4888" t="n">
        <v>-9.445127847749999</v>
      </c>
      <c r="G4888" t="n">
        <v>-9.050964455279278</v>
      </c>
    </row>
    <row r="4889">
      <c r="A4889" s="3" t="n">
        <v>45392.41202402778</v>
      </c>
      <c r="B4889" t="n">
        <v>1.8339612298</v>
      </c>
      <c r="C4889" t="n">
        <v>0.7017652912780905</v>
      </c>
      <c r="D4889" t="n">
        <v>-1.54187015955</v>
      </c>
      <c r="E4889" t="n">
        <v>-0.9580668437674853</v>
      </c>
      <c r="F4889" t="n">
        <v>-8.659830929049999</v>
      </c>
      <c r="G4889" t="n">
        <v>-9.498830663302707</v>
      </c>
    </row>
    <row r="4890">
      <c r="A4890" s="3" t="n">
        <v>45392.41202457176</v>
      </c>
      <c r="B4890" t="n">
        <v>0.0287334845</v>
      </c>
      <c r="C4890" t="n">
        <v>0.4756504819532647</v>
      </c>
      <c r="D4890" t="n">
        <v>0.39025563675</v>
      </c>
      <c r="E4890" t="n">
        <v>-0.9448402103024504</v>
      </c>
      <c r="F4890" t="n">
        <v>-8.647857009399999</v>
      </c>
      <c r="G4890" t="n">
        <v>-9.238327064155269</v>
      </c>
    </row>
    <row r="4891">
      <c r="A4891" s="3" t="n">
        <v>45392.41202512731</v>
      </c>
      <c r="B4891" t="n">
        <v>-3.4787717944</v>
      </c>
      <c r="C4891" t="n">
        <v>0.1036892307858978</v>
      </c>
      <c r="D4891" t="n">
        <v>1.4317316734</v>
      </c>
      <c r="E4891" t="n">
        <v>-0.4331679827159686</v>
      </c>
      <c r="F4891" t="n">
        <v>-9.399634798399999</v>
      </c>
      <c r="G4891" t="n">
        <v>-9.467612484579513</v>
      </c>
    </row>
    <row r="4892">
      <c r="A4892" s="3" t="n">
        <v>45392.41202569444</v>
      </c>
      <c r="B4892" t="n">
        <v>-0.0047856452</v>
      </c>
      <c r="C4892" t="n">
        <v>-0.5064424257209805</v>
      </c>
      <c r="D4892" t="n">
        <v>-1.95127818375</v>
      </c>
      <c r="E4892" t="n">
        <v>0.3155758253642202</v>
      </c>
      <c r="F4892" t="n">
        <v>-10.91037865085</v>
      </c>
      <c r="G4892" t="n">
        <v>-9.039117427736855</v>
      </c>
    </row>
    <row r="4893">
      <c r="A4893" s="3" t="n">
        <v>45392.41202626158</v>
      </c>
      <c r="B4893" t="n">
        <v>0.26335758575</v>
      </c>
      <c r="C4893" t="n">
        <v>-0.5350122374610738</v>
      </c>
      <c r="D4893" t="n">
        <v>-1.74537776035</v>
      </c>
      <c r="E4893" t="n">
        <v>-0.04369486634545469</v>
      </c>
      <c r="F4893" t="n">
        <v>-8.49223528055</v>
      </c>
      <c r="G4893" t="n">
        <v>-9.205913045615176</v>
      </c>
    </row>
    <row r="4894">
      <c r="A4894" s="3" t="n">
        <v>45392.4120268287</v>
      </c>
      <c r="B4894" t="n">
        <v>1.1875264751</v>
      </c>
      <c r="C4894" t="n">
        <v>-0.3623290635282062</v>
      </c>
      <c r="D4894" t="n">
        <v>2.05183557285</v>
      </c>
      <c r="E4894" t="n">
        <v>0.2280454849713293</v>
      </c>
      <c r="F4894" t="n">
        <v>-7.77397662125</v>
      </c>
      <c r="G4894" t="n">
        <v>-9.359348120108418</v>
      </c>
    </row>
    <row r="4895">
      <c r="A4895" s="3" t="n">
        <v>45392.41202739583</v>
      </c>
      <c r="B4895" t="n">
        <v>-0.1292908736</v>
      </c>
      <c r="C4895" t="n">
        <v>0.1084632863086251</v>
      </c>
      <c r="D4895" t="n">
        <v>0.8738803881499999</v>
      </c>
      <c r="E4895" t="n">
        <v>-0.1784613252627046</v>
      </c>
      <c r="F4895" t="n">
        <v>-10.57518735385</v>
      </c>
      <c r="G4895" t="n">
        <v>-9.135933979900026</v>
      </c>
    </row>
    <row r="4896">
      <c r="A4896" s="3" t="n">
        <v>45392.41202795139</v>
      </c>
      <c r="B4896" t="n">
        <v>-1.03190474625</v>
      </c>
      <c r="C4896" t="n">
        <v>0.5239994609483699</v>
      </c>
      <c r="D4896" t="n">
        <v>0.8140304032</v>
      </c>
      <c r="E4896" t="n">
        <v>-0.09832417030023349</v>
      </c>
      <c r="F4896" t="n">
        <v>-8.32703245465</v>
      </c>
      <c r="G4896" t="n">
        <v>-9.13960123267287</v>
      </c>
    </row>
    <row r="4897">
      <c r="A4897" s="3" t="n">
        <v>45392.41202851852</v>
      </c>
      <c r="B4897" t="n">
        <v>0.56024410785</v>
      </c>
      <c r="C4897" t="n">
        <v>-0.06120133674813535</v>
      </c>
      <c r="D4897" t="n">
        <v>-2.32477425565</v>
      </c>
      <c r="E4897" t="n">
        <v>0.5059642543813535</v>
      </c>
      <c r="F4897" t="n">
        <v>-9.61272349625</v>
      </c>
      <c r="G4897" t="n">
        <v>-8.746142661739302</v>
      </c>
    </row>
    <row r="4898">
      <c r="A4898" s="3" t="n">
        <v>45392.4120296412</v>
      </c>
      <c r="B4898" t="n">
        <v>0.08140500164999999</v>
      </c>
      <c r="C4898" t="n">
        <v>-0.2003545228020985</v>
      </c>
      <c r="D4898" t="n">
        <v>1.37188168845</v>
      </c>
      <c r="E4898" t="n">
        <v>0.4518238199298381</v>
      </c>
      <c r="F4898" t="n">
        <v>-9.042898291349999</v>
      </c>
      <c r="G4898" t="n">
        <v>-8.97965762858837</v>
      </c>
    </row>
    <row r="4899">
      <c r="A4899" s="3" t="n">
        <v>45392.41203020833</v>
      </c>
      <c r="B4899" t="n">
        <v>0.2059004234</v>
      </c>
      <c r="C4899" t="n">
        <v>-0.3766541560898612</v>
      </c>
      <c r="D4899" t="n">
        <v>-0.9672593094499999</v>
      </c>
      <c r="E4899" t="n">
        <v>0.4285719098899779</v>
      </c>
      <c r="F4899" t="n">
        <v>-8.049308126649999</v>
      </c>
      <c r="G4899" t="n">
        <v>-8.817728715072985</v>
      </c>
    </row>
    <row r="4900">
      <c r="A4900" s="3" t="n">
        <v>45392.41203077546</v>
      </c>
      <c r="B4900" t="n">
        <v>-0.42377476645</v>
      </c>
      <c r="C4900" t="n">
        <v>-0.09558880072995363</v>
      </c>
      <c r="D4900" t="n">
        <v>2.19069773685</v>
      </c>
      <c r="E4900" t="n">
        <v>0.7736222504606082</v>
      </c>
      <c r="F4900" t="n">
        <v>-9.64624262595</v>
      </c>
      <c r="G4900" t="n">
        <v>-8.522382682817973</v>
      </c>
    </row>
    <row r="4901">
      <c r="A4901" s="3" t="n">
        <v>45392.41203133102</v>
      </c>
      <c r="B4901" t="n">
        <v>-1.41257928595</v>
      </c>
      <c r="C4901" t="n">
        <v>0.1198556418965039</v>
      </c>
      <c r="D4901" t="n">
        <v>1.6735440491</v>
      </c>
      <c r="E4901" t="n">
        <v>0.8297875409735455</v>
      </c>
      <c r="F4901" t="n">
        <v>-6.96712468585</v>
      </c>
      <c r="G4901" t="n">
        <v>-8.867007679946761</v>
      </c>
    </row>
    <row r="4902">
      <c r="A4902" s="3" t="n">
        <v>45392.41203189815</v>
      </c>
      <c r="B4902" t="n">
        <v>0.6943206266499999</v>
      </c>
      <c r="C4902" t="n">
        <v>-0.1054562108131705</v>
      </c>
      <c r="D4902" t="n">
        <v>0.26335758575</v>
      </c>
      <c r="E4902" t="n">
        <v>0.7595359006789066</v>
      </c>
      <c r="F4902" t="n">
        <v>-10.0125504234</v>
      </c>
      <c r="G4902" t="n">
        <v>-8.818954889212845</v>
      </c>
    </row>
    <row r="4903">
      <c r="A4903" s="3" t="n">
        <v>45392.41203245371</v>
      </c>
      <c r="B4903" t="n">
        <v>-0.09097629205</v>
      </c>
      <c r="C4903" t="n">
        <v>-0.3117482830114228</v>
      </c>
      <c r="D4903" t="n">
        <v>1.52270796545</v>
      </c>
      <c r="E4903" t="n">
        <v>0.4422948192792552</v>
      </c>
      <c r="F4903" t="n">
        <v>-8.4036518111</v>
      </c>
      <c r="G4903" t="n">
        <v>-8.849499312220187</v>
      </c>
    </row>
    <row r="4904">
      <c r="A4904" s="3" t="n">
        <v>45392.41203358796</v>
      </c>
      <c r="B4904" t="n">
        <v>0.9097923404499999</v>
      </c>
      <c r="C4904" t="n">
        <v>-0.5457315688314701</v>
      </c>
      <c r="D4904" t="n">
        <v>-0.5698153982499999</v>
      </c>
      <c r="E4904" t="n">
        <v>0.7989765325296061</v>
      </c>
      <c r="F4904" t="n">
        <v>-9.593561302149999</v>
      </c>
      <c r="G4904" t="n">
        <v>-9.16731283681168</v>
      </c>
    </row>
    <row r="4905">
      <c r="A4905" s="3" t="n">
        <v>45392.41203362268</v>
      </c>
      <c r="B4905" t="n">
        <v>-0.56502975305</v>
      </c>
      <c r="C4905" t="n">
        <v>-0.5531093699368315</v>
      </c>
      <c r="D4905" t="n">
        <v>-0.8140304032</v>
      </c>
      <c r="E4905" t="n">
        <v>0.5898720776984865</v>
      </c>
      <c r="F4905" t="n">
        <v>-9.775523692899998</v>
      </c>
      <c r="G4905" t="n">
        <v>-8.958871736703987</v>
      </c>
    </row>
    <row r="4906">
      <c r="A4906" s="3" t="n">
        <v>45392.4120341551</v>
      </c>
      <c r="B4906" t="n">
        <v>-1.82677295535</v>
      </c>
      <c r="C4906" t="n">
        <v>-0.06929161726421926</v>
      </c>
      <c r="D4906" t="n">
        <v>0.42138194385</v>
      </c>
      <c r="E4906" t="n">
        <v>0.3953060386406771</v>
      </c>
      <c r="F4906" t="n">
        <v>-8.262387017849999</v>
      </c>
      <c r="G4906" t="n">
        <v>-9.496424193686273</v>
      </c>
    </row>
    <row r="4907">
      <c r="A4907" s="3" t="n">
        <v>45392.41203472222</v>
      </c>
      <c r="B4907" t="n">
        <v>-1.03908321405</v>
      </c>
      <c r="C4907" t="n">
        <v>0.1565391878191147</v>
      </c>
      <c r="D4907" t="n">
        <v>2.7605131351</v>
      </c>
      <c r="E4907" t="n">
        <v>0.6402845907312373</v>
      </c>
      <c r="F4907" t="n">
        <v>-8.901643304749999</v>
      </c>
      <c r="G4907" t="n">
        <v>-9.201602371449443</v>
      </c>
    </row>
    <row r="4908">
      <c r="A4908" s="3" t="n">
        <v>45392.41203528935</v>
      </c>
      <c r="B4908" t="n">
        <v>0.4022295564</v>
      </c>
      <c r="C4908" t="n">
        <v>0.3640921117517493</v>
      </c>
      <c r="D4908" t="n">
        <v>1.6950990658</v>
      </c>
      <c r="E4908" t="n">
        <v>0.628469543383102</v>
      </c>
      <c r="F4908" t="n">
        <v>-10.23999605685</v>
      </c>
      <c r="G4908" t="n">
        <v>-9.363453563263196</v>
      </c>
    </row>
    <row r="4909">
      <c r="A4909" s="3" t="n">
        <v>45392.41203585648</v>
      </c>
      <c r="B4909" t="n">
        <v>1.8435325202</v>
      </c>
      <c r="C4909" t="n">
        <v>0.2159866429326346</v>
      </c>
      <c r="D4909" t="n">
        <v>-0.6057371572</v>
      </c>
      <c r="E4909" t="n">
        <v>1.080520470696973</v>
      </c>
      <c r="F4909" t="n">
        <v>-8.236056162600001</v>
      </c>
      <c r="G4909" t="n">
        <v>-9.172671588123919</v>
      </c>
    </row>
    <row r="4910">
      <c r="A4910" s="3" t="n">
        <v>45392.41203641204</v>
      </c>
      <c r="B4910" t="n">
        <v>2.7605131351</v>
      </c>
      <c r="C4910" t="n">
        <v>0.3400332218557119</v>
      </c>
      <c r="D4910" t="n">
        <v>-0.7086873688999999</v>
      </c>
      <c r="E4910" t="n">
        <v>1.267514472973314</v>
      </c>
      <c r="F4910" t="n">
        <v>-11.14740538135</v>
      </c>
      <c r="G4910" t="n">
        <v>-8.99434536146611</v>
      </c>
    </row>
    <row r="4911">
      <c r="A4911" s="3" t="n">
        <v>45392.41203697916</v>
      </c>
      <c r="B4911" t="n">
        <v>-0.50038431625</v>
      </c>
      <c r="C4911" t="n">
        <v>0.5727617136622395</v>
      </c>
      <c r="D4911" t="n">
        <v>2.36547185315</v>
      </c>
      <c r="E4911" t="n">
        <v>0.6697404298699319</v>
      </c>
      <c r="F4911" t="n">
        <v>-7.515394874049999</v>
      </c>
      <c r="G4911" t="n">
        <v>-9.089198457712147</v>
      </c>
    </row>
    <row r="4912">
      <c r="A4912" s="3" t="n">
        <v>45392.4120375463</v>
      </c>
      <c r="B4912" t="n">
        <v>-1.6639727587</v>
      </c>
      <c r="C4912" t="n">
        <v>0.5579446655885798</v>
      </c>
      <c r="D4912" t="n">
        <v>0.5578512852499999</v>
      </c>
      <c r="E4912" t="n">
        <v>-0.08584480813706341</v>
      </c>
      <c r="F4912" t="n">
        <v>-9.366115668699999</v>
      </c>
      <c r="G4912" t="n">
        <v>-9.053815378732427</v>
      </c>
    </row>
    <row r="4913">
      <c r="A4913" s="3" t="n">
        <v>45392.41203866898</v>
      </c>
      <c r="B4913" t="n">
        <v>-1.07738798895</v>
      </c>
      <c r="C4913" t="n">
        <v>-0.1663884704583921</v>
      </c>
      <c r="D4913" t="n">
        <v>1.54904862735</v>
      </c>
      <c r="E4913" t="n">
        <v>0.2464971655624714</v>
      </c>
      <c r="F4913" t="n">
        <v>-8.394070714049999</v>
      </c>
      <c r="G4913" t="n">
        <v>-9.186507239699209</v>
      </c>
    </row>
    <row r="4914">
      <c r="A4914" s="3" t="n">
        <v>45392.41203871528</v>
      </c>
      <c r="B4914" t="n">
        <v>0.8260043228499999</v>
      </c>
      <c r="C4914" t="n">
        <v>-0.7190244923729625</v>
      </c>
      <c r="D4914" t="n">
        <v>-0.29687671545</v>
      </c>
      <c r="E4914" t="n">
        <v>0.8138356189001188</v>
      </c>
      <c r="F4914" t="n">
        <v>-8.9184028696</v>
      </c>
      <c r="G4914" t="n">
        <v>-9.408788540387672</v>
      </c>
    </row>
    <row r="4915">
      <c r="A4915" s="3" t="n">
        <v>45392.41203923611</v>
      </c>
      <c r="B4915" t="n">
        <v>1.21625015295</v>
      </c>
      <c r="C4915" t="n">
        <v>-0.964064741779024</v>
      </c>
      <c r="D4915" t="n">
        <v>-2.3199788038</v>
      </c>
      <c r="E4915" t="n">
        <v>0.7828947923551304</v>
      </c>
      <c r="F4915" t="n">
        <v>-10.36689410785</v>
      </c>
      <c r="G4915" t="n">
        <v>-9.231818671719955</v>
      </c>
    </row>
    <row r="4916">
      <c r="A4916" s="3" t="n">
        <v>45392.41203980324</v>
      </c>
      <c r="B4916" t="n">
        <v>-0.6631943195500001</v>
      </c>
      <c r="C4916" t="n">
        <v>-0.1586315931829842</v>
      </c>
      <c r="D4916" t="n">
        <v>0.7206514818999999</v>
      </c>
      <c r="E4916" t="n">
        <v>0.1774180485742428</v>
      </c>
      <c r="F4916" t="n">
        <v>-9.976638471099999</v>
      </c>
      <c r="G4916" t="n">
        <v>-9.434919376552589</v>
      </c>
    </row>
    <row r="4917">
      <c r="A4917" s="3" t="n">
        <v>45392.41204092593</v>
      </c>
      <c r="B4917" t="n">
        <v>-2.856284879</v>
      </c>
      <c r="C4917" t="n">
        <v>0.559516769878673</v>
      </c>
      <c r="D4917" t="n">
        <v>3.8762157056</v>
      </c>
      <c r="E4917" t="n">
        <v>0.2531664190608397</v>
      </c>
      <c r="F4917" t="n">
        <v>-9.734826095399999</v>
      </c>
      <c r="G4917" t="n">
        <v>-9.384189187494082</v>
      </c>
    </row>
    <row r="4918">
      <c r="A4918" s="3" t="n">
        <v>45392.41204094907</v>
      </c>
      <c r="B4918" t="n">
        <v>0.6440419320999999</v>
      </c>
      <c r="C4918" t="n">
        <v>0.4601541690666679</v>
      </c>
      <c r="D4918" t="n">
        <v>0.7254469337499999</v>
      </c>
      <c r="E4918" t="n">
        <v>0.2722136307610729</v>
      </c>
      <c r="F4918" t="n">
        <v>-8.28872767975</v>
      </c>
      <c r="G4918" t="n">
        <v>-9.224502750804687</v>
      </c>
    </row>
    <row r="4919">
      <c r="A4919" s="3" t="n">
        <v>45392.41204149306</v>
      </c>
      <c r="B4919" t="n">
        <v>1.37906015625</v>
      </c>
      <c r="C4919" t="n">
        <v>0.4210042849580431</v>
      </c>
      <c r="D4919" t="n">
        <v>-1.54187015955</v>
      </c>
      <c r="E4919" t="n">
        <v>0.4816810687981365</v>
      </c>
      <c r="F4919" t="n">
        <v>-8.482654183499999</v>
      </c>
      <c r="G4919" t="n">
        <v>-9.066758465142449</v>
      </c>
    </row>
    <row r="4920">
      <c r="A4920" s="3" t="n">
        <v>45392.41204206018</v>
      </c>
      <c r="B4920" t="n">
        <v>3.5482028764</v>
      </c>
      <c r="C4920" t="n">
        <v>0.6137408694560622</v>
      </c>
      <c r="D4920" t="n">
        <v>-1.1947049429</v>
      </c>
      <c r="E4920" t="n">
        <v>0.7577015999424264</v>
      </c>
      <c r="F4920" t="n">
        <v>-8.882490917299998</v>
      </c>
      <c r="G4920" t="n">
        <v>-8.561871570701655</v>
      </c>
    </row>
    <row r="4921">
      <c r="A4921" s="3" t="n">
        <v>45392.41204261574</v>
      </c>
      <c r="B4921" t="n">
        <v>0.5817893178999999</v>
      </c>
      <c r="C4921" t="n">
        <v>1.191753552717836</v>
      </c>
      <c r="D4921" t="n">
        <v>1.6041129671</v>
      </c>
      <c r="E4921" t="n">
        <v>0.4256119931799545</v>
      </c>
      <c r="F4921" t="n">
        <v>-9.789890435149999</v>
      </c>
      <c r="G4921" t="n">
        <v>-8.798690075619255</v>
      </c>
    </row>
    <row r="4922">
      <c r="A4922" s="3" t="n">
        <v>45392.41204373843</v>
      </c>
      <c r="B4922" t="n">
        <v>-1.9129636022</v>
      </c>
      <c r="C4922" t="n">
        <v>1.035930067474129</v>
      </c>
      <c r="D4922" t="n">
        <v>0.9457140993999998</v>
      </c>
      <c r="E4922" t="n">
        <v>0.102427921865035</v>
      </c>
      <c r="F4922" t="n">
        <v>-7.92241007565</v>
      </c>
      <c r="G4922" t="n">
        <v>-8.969927694479745</v>
      </c>
    </row>
    <row r="4923">
      <c r="A4923" s="3" t="n">
        <v>45392.4120437963</v>
      </c>
      <c r="B4923" t="n">
        <v>1.1947049429</v>
      </c>
      <c r="C4923" t="n">
        <v>0.1729916833696974</v>
      </c>
      <c r="D4923" t="n">
        <v>0.8260043228499999</v>
      </c>
      <c r="E4923" t="n">
        <v>0.7038242763102583</v>
      </c>
      <c r="F4923" t="n">
        <v>-9.672573481199999</v>
      </c>
      <c r="G4923" t="n">
        <v>-9.490117123317507</v>
      </c>
    </row>
    <row r="4924">
      <c r="A4924" s="3" t="n">
        <v>45392.41204488426</v>
      </c>
      <c r="B4924" t="n">
        <v>0.4429271538999999</v>
      </c>
      <c r="C4924" t="n">
        <v>-0.361634391530887</v>
      </c>
      <c r="D4924" t="n">
        <v>1.81720166495</v>
      </c>
      <c r="E4924" t="n">
        <v>1.273448364877626</v>
      </c>
      <c r="F4924" t="n">
        <v>-8.382096794400001</v>
      </c>
      <c r="G4924" t="n">
        <v>-9.677077202357021</v>
      </c>
    </row>
    <row r="4925">
      <c r="A4925" s="3" t="n">
        <v>45392.41204491898</v>
      </c>
      <c r="B4925" t="n">
        <v>0.2992793447</v>
      </c>
      <c r="C4925" t="n">
        <v>-0.843838961708161</v>
      </c>
      <c r="D4925" t="n">
        <v>0.06703825939999999</v>
      </c>
      <c r="E4925" t="n">
        <v>1.328402225514689</v>
      </c>
      <c r="F4925" t="n">
        <v>-11.5807514382</v>
      </c>
      <c r="G4925" t="n">
        <v>-9.542405701071704</v>
      </c>
    </row>
    <row r="4926">
      <c r="A4926" s="3" t="n">
        <v>45392.41204543981</v>
      </c>
      <c r="B4926" t="n">
        <v>-2.6623485686</v>
      </c>
      <c r="C4926" t="n">
        <v>-0.6719979938497688</v>
      </c>
      <c r="D4926" t="n">
        <v>0.3136362803</v>
      </c>
      <c r="E4926" t="n">
        <v>1.093368188007229</v>
      </c>
      <c r="F4926" t="n">
        <v>-9.088391340699999</v>
      </c>
      <c r="G4926" t="n">
        <v>-9.356026934641751</v>
      </c>
    </row>
    <row r="4927">
      <c r="A4927" s="3" t="n">
        <v>45392.41204600695</v>
      </c>
      <c r="B4927" t="n">
        <v>-0.87627321075</v>
      </c>
      <c r="C4927" t="n">
        <v>-0.5211310272530317</v>
      </c>
      <c r="D4927" t="n">
        <v>2.5617911795</v>
      </c>
      <c r="E4927" t="n">
        <v>1.232716821281472</v>
      </c>
      <c r="F4927" t="n">
        <v>-10.32858933295</v>
      </c>
      <c r="G4927" t="n">
        <v>-9.49562242575597</v>
      </c>
    </row>
    <row r="4928">
      <c r="A4928" s="3" t="n">
        <v>45392.41204657407</v>
      </c>
      <c r="B4928" t="n">
        <v>-0.28491260245</v>
      </c>
      <c r="C4928" t="n">
        <v>-0.8561409355170189</v>
      </c>
      <c r="D4928" t="n">
        <v>1.75734187335</v>
      </c>
      <c r="E4928" t="n">
        <v>1.161711394777626</v>
      </c>
      <c r="F4928" t="n">
        <v>-8.2049298555</v>
      </c>
      <c r="G4928" t="n">
        <v>-9.260298760613312</v>
      </c>
    </row>
    <row r="4929">
      <c r="A4929" s="3" t="n">
        <v>45392.4120471412</v>
      </c>
      <c r="B4929" t="n">
        <v>-0.8020564835499999</v>
      </c>
      <c r="C4929" t="n">
        <v>-0.8329038611784406</v>
      </c>
      <c r="D4929" t="n">
        <v>0.58897759235</v>
      </c>
      <c r="E4929" t="n">
        <v>1.020315411867136</v>
      </c>
      <c r="F4929" t="n">
        <v>-7.977484222049999</v>
      </c>
      <c r="G4929" t="n">
        <v>-9.116245312708765</v>
      </c>
    </row>
    <row r="4930">
      <c r="A4930" s="3" t="n">
        <v>45392.41204769676</v>
      </c>
      <c r="B4930" t="n">
        <v>-0.0622526142</v>
      </c>
      <c r="C4930" t="n">
        <v>-0.6680070530489529</v>
      </c>
      <c r="D4930" t="n">
        <v>0.8475495329</v>
      </c>
      <c r="E4930" t="n">
        <v>1.376929575815039</v>
      </c>
      <c r="F4930" t="n">
        <v>-9.287103489649999</v>
      </c>
      <c r="G4930" t="n">
        <v>-8.757270557807715</v>
      </c>
    </row>
    <row r="4931">
      <c r="A4931" s="3" t="n">
        <v>45392.41204826389</v>
      </c>
      <c r="B4931" t="n">
        <v>-0.21308869785</v>
      </c>
      <c r="C4931" t="n">
        <v>-0.5213245771494186</v>
      </c>
      <c r="D4931" t="n">
        <v>1.30484342905</v>
      </c>
      <c r="E4931" t="n">
        <v>1.287625397597673</v>
      </c>
      <c r="F4931" t="n">
        <v>-9.9742456485</v>
      </c>
      <c r="G4931" t="n">
        <v>-9.102152196567157</v>
      </c>
    </row>
    <row r="4932">
      <c r="A4932" s="3" t="n">
        <v>45392.41204938658</v>
      </c>
      <c r="B4932" t="n">
        <v>-1.17315973285</v>
      </c>
      <c r="C4932" t="n">
        <v>-0.6311512164012838</v>
      </c>
      <c r="D4932" t="n">
        <v>0.5770036727</v>
      </c>
      <c r="E4932" t="n">
        <v>1.081249157368418</v>
      </c>
      <c r="F4932" t="n">
        <v>-8.801085915649999</v>
      </c>
      <c r="G4932" t="n">
        <v>-9.136469093815759</v>
      </c>
    </row>
    <row r="4933">
      <c r="A4933" s="3" t="n">
        <v>45392.4120494213</v>
      </c>
      <c r="B4933" t="n">
        <v>-0.9121949697</v>
      </c>
      <c r="C4933" t="n">
        <v>-0.4198290642513999</v>
      </c>
      <c r="D4933" t="n">
        <v>1.5275034173</v>
      </c>
      <c r="E4933" t="n">
        <v>1.23613442737681</v>
      </c>
      <c r="F4933" t="n">
        <v>-8.834605045349999</v>
      </c>
      <c r="G4933" t="n">
        <v>-9.184447660324617</v>
      </c>
    </row>
    <row r="4934">
      <c r="A4934" s="3" t="n">
        <v>45392.41205107639</v>
      </c>
      <c r="B4934" t="n">
        <v>-0.2394195531</v>
      </c>
      <c r="C4934" t="n">
        <v>-0.04996666477727282</v>
      </c>
      <c r="D4934" t="n">
        <v>2.4564481452</v>
      </c>
      <c r="E4934" t="n">
        <v>1.156884397060493</v>
      </c>
      <c r="F4934" t="n">
        <v>-9.402027621</v>
      </c>
      <c r="G4934" t="n">
        <v>-9.028935084746761</v>
      </c>
    </row>
    <row r="4935">
      <c r="A4935" s="3" t="n">
        <v>45392.41205221065</v>
      </c>
      <c r="B4935" t="n">
        <v>-0.56742257565</v>
      </c>
      <c r="C4935" t="n">
        <v>-0.02019122942960372</v>
      </c>
      <c r="D4935" t="n">
        <v>0.2035076008</v>
      </c>
      <c r="E4935" t="n">
        <v>0.8236997829593262</v>
      </c>
      <c r="F4935" t="n">
        <v>-9.548078059449999</v>
      </c>
      <c r="G4935" t="n">
        <v>-8.547728986982889</v>
      </c>
    </row>
    <row r="4936">
      <c r="A4936" s="3" t="n">
        <v>45392.41205225694</v>
      </c>
      <c r="B4936" t="n">
        <v>1.17794537805</v>
      </c>
      <c r="C4936" t="n">
        <v>-0.133761997360956</v>
      </c>
      <c r="D4936" t="n">
        <v>0.7900825639</v>
      </c>
      <c r="E4936" t="n">
        <v>0.6841718411475544</v>
      </c>
      <c r="F4936" t="n">
        <v>-8.020574642149999</v>
      </c>
      <c r="G4936" t="n">
        <v>-8.781311274541165</v>
      </c>
    </row>
    <row r="4937">
      <c r="A4937" s="3" t="n">
        <v>45392.41205229166</v>
      </c>
      <c r="B4937" t="n">
        <v>0.8427638877</v>
      </c>
      <c r="C4937" t="n">
        <v>-0.3357513275789055</v>
      </c>
      <c r="D4937" t="n">
        <v>0.52672497815</v>
      </c>
      <c r="E4937" t="n">
        <v>0.8503658244772752</v>
      </c>
      <c r="F4937" t="n">
        <v>-7.7380548623</v>
      </c>
      <c r="G4937" t="n">
        <v>-8.926286570405036</v>
      </c>
    </row>
    <row r="4938">
      <c r="A4938" s="3" t="n">
        <v>45392.41205277778</v>
      </c>
      <c r="B4938" t="n">
        <v>-0.38546999155</v>
      </c>
      <c r="C4938" t="n">
        <v>-0.3388865981634042</v>
      </c>
      <c r="D4938" t="n">
        <v>-0.46207954135</v>
      </c>
      <c r="E4938" t="n">
        <v>0.6188313208824027</v>
      </c>
      <c r="F4938" t="n">
        <v>-9.162608067899999</v>
      </c>
      <c r="G4938" t="n">
        <v>-9.110400595027414</v>
      </c>
    </row>
    <row r="4939">
      <c r="A4939" s="3" t="n">
        <v>45392.41205334491</v>
      </c>
      <c r="B4939" t="n">
        <v>-1.9800018616</v>
      </c>
      <c r="C4939" t="n">
        <v>-0.1648643250300703</v>
      </c>
      <c r="D4939" t="n">
        <v>0.6919278040499999</v>
      </c>
      <c r="E4939" t="n">
        <v>0.3547446598524484</v>
      </c>
      <c r="F4939" t="n">
        <v>-9.066846130649999</v>
      </c>
      <c r="G4939" t="n">
        <v>-9.068370641827531</v>
      </c>
    </row>
    <row r="4940">
      <c r="A4940" s="3" t="n">
        <v>45392.41205391203</v>
      </c>
      <c r="B4940" t="n">
        <v>-1.4963771102</v>
      </c>
      <c r="C4940" t="n">
        <v>-0.1970548022406764</v>
      </c>
      <c r="D4940" t="n">
        <v>1.99197578125</v>
      </c>
      <c r="E4940" t="n">
        <v>0.7431358444176012</v>
      </c>
      <c r="F4940" t="n">
        <v>-11.59033253525</v>
      </c>
      <c r="G4940" t="n">
        <v>-9.249604345906086</v>
      </c>
    </row>
    <row r="4941">
      <c r="A4941" s="3" t="n">
        <v>45392.41205446759</v>
      </c>
      <c r="B4941" t="n">
        <v>-0.0383047749</v>
      </c>
      <c r="C4941" t="n">
        <v>-0.6205435528286732</v>
      </c>
      <c r="D4941" t="n">
        <v>1.37666733365</v>
      </c>
      <c r="E4941" t="n">
        <v>0.7754663807064123</v>
      </c>
      <c r="F4941" t="n">
        <v>-8.104372466399999</v>
      </c>
      <c r="G4941" t="n">
        <v>-9.474342223849209</v>
      </c>
    </row>
    <row r="4942">
      <c r="A4942" s="3" t="n">
        <v>45392.41205503472</v>
      </c>
      <c r="B4942" t="n">
        <v>1.8650875369</v>
      </c>
      <c r="C4942" t="n">
        <v>-0.4158314485279733</v>
      </c>
      <c r="D4942" t="n">
        <v>-0.76375170865</v>
      </c>
      <c r="E4942" t="n">
        <v>0.7788984796131724</v>
      </c>
      <c r="F4942" t="n">
        <v>-9.622294786649999</v>
      </c>
      <c r="G4942" t="n">
        <v>-9.495142242795831</v>
      </c>
    </row>
    <row r="4943">
      <c r="A4943" s="3" t="n">
        <v>45392.41205559028</v>
      </c>
      <c r="B4943" t="n">
        <v>0.39982692715</v>
      </c>
      <c r="C4943" t="n">
        <v>-0.2688528529452223</v>
      </c>
      <c r="D4943" t="n">
        <v>0.48602738065</v>
      </c>
      <c r="E4943" t="n">
        <v>1.156607410631472</v>
      </c>
      <c r="F4943" t="n">
        <v>-8.382096794400001</v>
      </c>
      <c r="G4943" t="n">
        <v>-9.233348211948742</v>
      </c>
    </row>
    <row r="4944">
      <c r="A4944" s="3" t="n">
        <v>45392.41205616898</v>
      </c>
      <c r="B4944" t="n">
        <v>-1.86268490765</v>
      </c>
      <c r="C4944" t="n">
        <v>0.1608029546519819</v>
      </c>
      <c r="D4944" t="n">
        <v>2.4492696774</v>
      </c>
      <c r="E4944" t="n">
        <v>0.9171033923292565</v>
      </c>
      <c r="F4944" t="n">
        <v>-9.78271196735</v>
      </c>
      <c r="G4944" t="n">
        <v>-9.257730584138837</v>
      </c>
    </row>
    <row r="4945">
      <c r="A4945" s="3" t="n">
        <v>45392.41205672453</v>
      </c>
      <c r="B4945" t="n">
        <v>-1.30962907425</v>
      </c>
      <c r="C4945" t="n">
        <v>-0.02254589981783217</v>
      </c>
      <c r="D4945" t="n">
        <v>0.39025563675</v>
      </c>
      <c r="E4945" t="n">
        <v>0.9283041410632891</v>
      </c>
      <c r="F4945" t="n">
        <v>-9.10515090555</v>
      </c>
      <c r="G4945" t="n">
        <v>-8.923569031107485</v>
      </c>
    </row>
    <row r="4946">
      <c r="A4946" s="3" t="n">
        <v>45392.41205729167</v>
      </c>
      <c r="B4946" t="n">
        <v>1.0893619086</v>
      </c>
      <c r="C4946" t="n">
        <v>-0.3193545402009332</v>
      </c>
      <c r="D4946" t="n">
        <v>1.1540073454</v>
      </c>
      <c r="E4946" t="n">
        <v>1.197369494284502</v>
      </c>
      <c r="F4946" t="n">
        <v>-9.41878718585</v>
      </c>
      <c r="G4946" t="n">
        <v>-9.41323042707322</v>
      </c>
    </row>
    <row r="4947">
      <c r="A4947" s="3" t="n">
        <v>45392.4120578588</v>
      </c>
      <c r="B4947" t="n">
        <v>-0.7158658366999999</v>
      </c>
      <c r="C4947" t="n">
        <v>-0.7169490486275079</v>
      </c>
      <c r="D4947" t="n">
        <v>2.6575629234</v>
      </c>
      <c r="E4947" t="n">
        <v>1.749346710481124</v>
      </c>
      <c r="F4947" t="n">
        <v>-9.1889487298</v>
      </c>
      <c r="G4947" t="n">
        <v>-9.541635639023802</v>
      </c>
    </row>
    <row r="4948">
      <c r="A4948" s="3" t="n">
        <v>45392.41205842593</v>
      </c>
      <c r="B4948" t="n">
        <v>0.82839714545</v>
      </c>
      <c r="C4948" t="n">
        <v>-0.9069891244060632</v>
      </c>
      <c r="D4948" t="n">
        <v>-0.11731695395</v>
      </c>
      <c r="E4948" t="n">
        <v>1.928648093041847</v>
      </c>
      <c r="F4948" t="n">
        <v>-10.03409563345</v>
      </c>
      <c r="G4948" t="n">
        <v>-9.784459951279048</v>
      </c>
    </row>
    <row r="4949">
      <c r="A4949" s="3" t="n">
        <v>45392.41205898148</v>
      </c>
      <c r="B4949" t="n">
        <v>-2.09014034775</v>
      </c>
      <c r="C4949" t="n">
        <v>-0.7787242229862492</v>
      </c>
      <c r="D4949" t="n">
        <v>2.6264366163</v>
      </c>
      <c r="E4949" t="n">
        <v>1.798936379286835</v>
      </c>
      <c r="F4949" t="n">
        <v>-8.638275912349998</v>
      </c>
      <c r="G4949" t="n">
        <v>-9.762698903491753</v>
      </c>
    </row>
    <row r="4950">
      <c r="A4950" s="3" t="n">
        <v>45392.41205954861</v>
      </c>
      <c r="B4950" t="n">
        <v>-1.1228810383</v>
      </c>
      <c r="C4950" t="n">
        <v>-1.015382484042544</v>
      </c>
      <c r="D4950" t="n">
        <v>2.26730728665</v>
      </c>
      <c r="E4950" t="n">
        <v>2.114914643050239</v>
      </c>
      <c r="F4950" t="n">
        <v>-11.2719008031</v>
      </c>
      <c r="G4950" t="n">
        <v>-9.499353661776714</v>
      </c>
    </row>
    <row r="4951">
      <c r="A4951" s="3" t="n">
        <v>45392.41206011574</v>
      </c>
      <c r="B4951" t="n">
        <v>-2.05183557285</v>
      </c>
      <c r="C4951" t="n">
        <v>-1.046278620609094</v>
      </c>
      <c r="D4951" t="n">
        <v>2.9688063811</v>
      </c>
      <c r="E4951" t="n">
        <v>1.601059487176811</v>
      </c>
      <c r="F4951" t="n">
        <v>-9.701306965699999</v>
      </c>
      <c r="G4951" t="n">
        <v>-9.693323026759234</v>
      </c>
    </row>
    <row r="4952">
      <c r="A4952" s="3" t="n">
        <v>45392.41206068287</v>
      </c>
      <c r="B4952" t="n">
        <v>-1.1947049429</v>
      </c>
      <c r="C4952" t="n">
        <v>-0.8022657606613076</v>
      </c>
      <c r="D4952" t="n">
        <v>1.31680754205</v>
      </c>
      <c r="E4952" t="n">
        <v>1.701543200675529</v>
      </c>
      <c r="F4952" t="n">
        <v>-9.042898291349999</v>
      </c>
      <c r="G4952" t="n">
        <v>-9.390225237717392</v>
      </c>
    </row>
    <row r="4953">
      <c r="A4953" s="3" t="n">
        <v>45392.41206123843</v>
      </c>
      <c r="B4953" t="n">
        <v>0.97204495465</v>
      </c>
      <c r="C4953" t="n">
        <v>-0.7260698731885802</v>
      </c>
      <c r="D4953" t="n">
        <v>0.1747741163</v>
      </c>
      <c r="E4953" t="n">
        <v>1.569070354892079</v>
      </c>
      <c r="F4953" t="n">
        <v>-8.772352431149999</v>
      </c>
      <c r="G4953" t="n">
        <v>-9.226489043186504</v>
      </c>
    </row>
    <row r="4954">
      <c r="A4954" s="3" t="n">
        <v>45392.41206181713</v>
      </c>
      <c r="B4954" t="n">
        <v>-0.2298482627</v>
      </c>
      <c r="C4954" t="n">
        <v>0.2034679398728445</v>
      </c>
      <c r="D4954" t="n">
        <v>1.5682010148</v>
      </c>
      <c r="E4954" t="n">
        <v>0.9479232930502358</v>
      </c>
      <c r="F4954" t="n">
        <v>-8.18817029065</v>
      </c>
      <c r="G4954" t="n">
        <v>-9.194622231144546</v>
      </c>
    </row>
    <row r="4955">
      <c r="A4955" s="3" t="n">
        <v>45392.41206236111</v>
      </c>
      <c r="B4955" t="n">
        <v>0.7948780157499999</v>
      </c>
      <c r="C4955" t="n">
        <v>0.6266279962409109</v>
      </c>
      <c r="D4955" t="n">
        <v>-0.49081302585</v>
      </c>
      <c r="E4955" t="n">
        <v>0.4220143699080432</v>
      </c>
      <c r="F4955" t="n">
        <v>-11.2719008031</v>
      </c>
      <c r="G4955" t="n">
        <v>-8.954827396522285</v>
      </c>
    </row>
    <row r="4956">
      <c r="A4956" s="3" t="n">
        <v>45392.41206293982</v>
      </c>
      <c r="B4956" t="n">
        <v>-0.4932058484499999</v>
      </c>
      <c r="C4956" t="n">
        <v>0.7165704067846177</v>
      </c>
      <c r="D4956" t="n">
        <v>3.15316159445</v>
      </c>
      <c r="E4956" t="n">
        <v>0.2604152478601404</v>
      </c>
      <c r="F4956" t="n">
        <v>-7.2113396908</v>
      </c>
      <c r="G4956" t="n">
        <v>-9.252462332890351</v>
      </c>
    </row>
    <row r="4957">
      <c r="A4957" s="3" t="n">
        <v>45392.41206405093</v>
      </c>
      <c r="B4957" t="n">
        <v>0.7110801915</v>
      </c>
      <c r="C4957" t="n">
        <v>0.1860397855142197</v>
      </c>
      <c r="D4957" t="n">
        <v>-1.62326535455</v>
      </c>
      <c r="E4957" t="n">
        <v>0.5765284730724959</v>
      </c>
      <c r="F4957" t="n">
        <v>-10.3166154133</v>
      </c>
      <c r="G4957" t="n">
        <v>-9.428165863585923</v>
      </c>
    </row>
    <row r="4958">
      <c r="A4958" s="3" t="n">
        <v>45392.41206408565</v>
      </c>
      <c r="B4958" t="n">
        <v>2.173938172</v>
      </c>
      <c r="C4958" t="n">
        <v>-0.4337073484659686</v>
      </c>
      <c r="D4958" t="n">
        <v>0.208293246</v>
      </c>
      <c r="E4958" t="n">
        <v>0.6678090227250602</v>
      </c>
      <c r="F4958" t="n">
        <v>-9.4379395733</v>
      </c>
      <c r="G4958" t="n">
        <v>-9.507291973506785</v>
      </c>
    </row>
    <row r="4959">
      <c r="A4959" s="3" t="n">
        <v>45392.41206462963</v>
      </c>
      <c r="B4959" t="n">
        <v>-1.3910340759</v>
      </c>
      <c r="C4959" t="n">
        <v>-0.5437565918150365</v>
      </c>
      <c r="D4959" t="n">
        <v>0.04788587195</v>
      </c>
      <c r="E4959" t="n">
        <v>0.6705489870194657</v>
      </c>
      <c r="F4959" t="n">
        <v>-9.603142399199999</v>
      </c>
      <c r="G4959" t="n">
        <v>-9.587773344170191</v>
      </c>
    </row>
    <row r="4960">
      <c r="A4960" s="3" t="n">
        <v>45392.41206519676</v>
      </c>
      <c r="B4960" t="n">
        <v>-2.50433401715</v>
      </c>
      <c r="C4960" t="n">
        <v>-0.7561558981715639</v>
      </c>
      <c r="D4960" t="n">
        <v>2.3487122883</v>
      </c>
      <c r="E4960" t="n">
        <v>0.8158481309265756</v>
      </c>
      <c r="F4960" t="n">
        <v>-9.81623109705</v>
      </c>
      <c r="G4960" t="n">
        <v>-9.284289484005154</v>
      </c>
    </row>
    <row r="4961">
      <c r="A4961" s="3" t="n">
        <v>45392.41206575232</v>
      </c>
      <c r="B4961" t="n">
        <v>-1.9033923118</v>
      </c>
      <c r="C4961" t="n">
        <v>-0.5195648435278569</v>
      </c>
      <c r="D4961" t="n">
        <v>1.38384580145</v>
      </c>
      <c r="E4961" t="n">
        <v>0.363533201279721</v>
      </c>
      <c r="F4961" t="n">
        <v>-9.1985200202</v>
      </c>
      <c r="G4961" t="n">
        <v>-9.874551130303407</v>
      </c>
    </row>
    <row r="4962">
      <c r="A4962" s="3" t="n">
        <v>45392.41206630787</v>
      </c>
      <c r="B4962" t="n">
        <v>-0.0598597916</v>
      </c>
      <c r="C4962" t="n">
        <v>-0.7445755475030325</v>
      </c>
      <c r="D4962" t="n">
        <v>-0.0287334845</v>
      </c>
      <c r="E4962" t="n">
        <v>0.6798634071955729</v>
      </c>
      <c r="F4962" t="n">
        <v>-9.4666730578</v>
      </c>
      <c r="G4962" t="n">
        <v>-9.703714578282661</v>
      </c>
    </row>
    <row r="4963">
      <c r="A4963" s="3" t="n">
        <v>45392.41206744213</v>
      </c>
      <c r="B4963" t="n">
        <v>0.8116375806</v>
      </c>
      <c r="C4963" t="n">
        <v>-0.8529181594402123</v>
      </c>
      <c r="D4963" t="n">
        <v>0.7278397563499999</v>
      </c>
      <c r="E4963" t="n">
        <v>0.882175922536366</v>
      </c>
      <c r="F4963" t="n">
        <v>-9.813828467799999</v>
      </c>
      <c r="G4963" t="n">
        <v>-9.685743354963547</v>
      </c>
    </row>
    <row r="4964">
      <c r="A4964" s="3" t="n">
        <v>45392.41206748843</v>
      </c>
      <c r="B4964" t="n">
        <v>-0.0598597916</v>
      </c>
      <c r="C4964" t="n">
        <v>-0.7054816458789065</v>
      </c>
      <c r="D4964" t="n">
        <v>-0.05506433975</v>
      </c>
      <c r="E4964" t="n">
        <v>1.041142153363523</v>
      </c>
      <c r="F4964" t="n">
        <v>-9.28471066705</v>
      </c>
      <c r="G4964" t="n">
        <v>-9.47094027639082</v>
      </c>
    </row>
    <row r="4965">
      <c r="A4965" s="3" t="n">
        <v>45392.41206800926</v>
      </c>
      <c r="B4965" t="n">
        <v>0.11253130875</v>
      </c>
      <c r="C4965" t="n">
        <v>-0.3442589050547795</v>
      </c>
      <c r="D4965" t="n">
        <v>-0.0598597916</v>
      </c>
      <c r="E4965" t="n">
        <v>1.133405333917952</v>
      </c>
      <c r="F4965" t="n">
        <v>-11.19049580145</v>
      </c>
      <c r="G4965" t="n">
        <v>-9.191784040334873</v>
      </c>
    </row>
    <row r="4966">
      <c r="A4966" s="3" t="n">
        <v>45392.41206969907</v>
      </c>
      <c r="B4966" t="n">
        <v>-2.32477425565</v>
      </c>
      <c r="C4966" t="n">
        <v>-0.01435483254219103</v>
      </c>
      <c r="D4966" t="n">
        <v>2.60249858365</v>
      </c>
      <c r="E4966" t="n">
        <v>1.114810851129723</v>
      </c>
      <c r="F4966" t="n">
        <v>-8.32703245465</v>
      </c>
      <c r="G4966" t="n">
        <v>-9.383265213617625</v>
      </c>
    </row>
    <row r="4967">
      <c r="A4967" s="3" t="n">
        <v>45392.41206973379</v>
      </c>
      <c r="B4967" t="n">
        <v>-1.0486643111</v>
      </c>
      <c r="C4967" t="n">
        <v>-0.02539318863846152</v>
      </c>
      <c r="D4967" t="n">
        <v>3.46201222955</v>
      </c>
      <c r="E4967" t="n">
        <v>1.307033535164689</v>
      </c>
      <c r="F4967" t="n">
        <v>-8.279146582699999</v>
      </c>
      <c r="G4967" t="n">
        <v>-9.337078338065293</v>
      </c>
    </row>
    <row r="4968">
      <c r="A4968" s="3" t="n">
        <v>45392.41206975695</v>
      </c>
      <c r="B4968" t="n">
        <v>-0.22744563345</v>
      </c>
      <c r="C4968" t="n">
        <v>-0.02948379609195811</v>
      </c>
      <c r="D4968" t="n">
        <v>0.34955803925</v>
      </c>
      <c r="E4968" t="n">
        <v>0.9203663779569955</v>
      </c>
      <c r="F4968" t="n">
        <v>-8.880098094699999</v>
      </c>
      <c r="G4968" t="n">
        <v>-9.251307365544781</v>
      </c>
    </row>
    <row r="4969">
      <c r="A4969" s="3" t="n">
        <v>45392.4120702662</v>
      </c>
      <c r="B4969" t="n">
        <v>2.94486834845</v>
      </c>
      <c r="C4969" t="n">
        <v>0.05577732206585101</v>
      </c>
      <c r="D4969" t="n">
        <v>0.49799149365</v>
      </c>
      <c r="E4969" t="n">
        <v>0.9050363895118908</v>
      </c>
      <c r="F4969" t="n">
        <v>-9.639054351499999</v>
      </c>
      <c r="G4969" t="n">
        <v>-9.422847298965294</v>
      </c>
    </row>
    <row r="4970">
      <c r="A4970" s="3" t="n">
        <v>45392.41207138889</v>
      </c>
      <c r="B4970" t="n">
        <v>0.7757256283</v>
      </c>
      <c r="C4970" t="n">
        <v>-0.3660435208051291</v>
      </c>
      <c r="D4970" t="n">
        <v>-1.1659714584</v>
      </c>
      <c r="E4970" t="n">
        <v>0.9690505432200494</v>
      </c>
      <c r="F4970" t="n">
        <v>-11.21922928595</v>
      </c>
      <c r="G4970" t="n">
        <v>-9.367602873460747</v>
      </c>
    </row>
    <row r="4971">
      <c r="A4971" s="3" t="n">
        <v>45392.41207142361</v>
      </c>
      <c r="B4971" t="n">
        <v>-1.6376320968</v>
      </c>
      <c r="C4971" t="n">
        <v>-0.4441242052610733</v>
      </c>
      <c r="D4971" t="n">
        <v>1.4676436257</v>
      </c>
      <c r="E4971" t="n">
        <v>0.5339244765280899</v>
      </c>
      <c r="F4971" t="n">
        <v>-8.762781140749999</v>
      </c>
      <c r="G4971" t="n">
        <v>-9.870155968076135</v>
      </c>
    </row>
    <row r="4972">
      <c r="A4972" s="3" t="n">
        <v>45392.41207196759</v>
      </c>
      <c r="B4972" t="n">
        <v>-1.65678448425</v>
      </c>
      <c r="C4972" t="n">
        <v>-0.8980406820073452</v>
      </c>
      <c r="D4972" t="n">
        <v>-0.2035076008</v>
      </c>
      <c r="E4972" t="n">
        <v>0.4122055482722622</v>
      </c>
      <c r="F4972" t="n">
        <v>-9.51216610715</v>
      </c>
      <c r="G4972" t="n">
        <v>-9.919440830655507</v>
      </c>
    </row>
    <row r="4973">
      <c r="A4973" s="3" t="n">
        <v>45392.41207252315</v>
      </c>
      <c r="B4973" t="n">
        <v>-1.86029208505</v>
      </c>
      <c r="C4973" t="n">
        <v>-1.029042324556879</v>
      </c>
      <c r="D4973" t="n">
        <v>2.8179801041</v>
      </c>
      <c r="E4973" t="n">
        <v>0.9179676119327532</v>
      </c>
      <c r="F4973" t="n">
        <v>-10.2543627991</v>
      </c>
      <c r="G4973" t="n">
        <v>-9.542484657176832</v>
      </c>
    </row>
    <row r="4974">
      <c r="A4974" s="3" t="n">
        <v>45392.41207310185</v>
      </c>
      <c r="B4974" t="n">
        <v>-2.49715554935</v>
      </c>
      <c r="C4974" t="n">
        <v>-1.141140997740679</v>
      </c>
      <c r="D4974" t="n">
        <v>1.6663655813</v>
      </c>
      <c r="E4974" t="n">
        <v>1.057971141980539</v>
      </c>
      <c r="F4974" t="n">
        <v>-8.983048306400001</v>
      </c>
      <c r="G4974" t="n">
        <v>-9.505389369110167</v>
      </c>
    </row>
    <row r="4975">
      <c r="A4975" s="3" t="n">
        <v>45392.4120736574</v>
      </c>
      <c r="B4975" t="n">
        <v>0.8451567102999999</v>
      </c>
      <c r="C4975" t="n">
        <v>-0.7975487848706317</v>
      </c>
      <c r="D4975" t="n">
        <v>-0.7613588860499999</v>
      </c>
      <c r="E4975" t="n">
        <v>1.366739323498839</v>
      </c>
      <c r="F4975" t="n">
        <v>-10.084374328</v>
      </c>
      <c r="G4975" t="n">
        <v>-9.223732917350027</v>
      </c>
    </row>
    <row r="4976">
      <c r="A4976" s="3" t="n">
        <v>45392.41207479167</v>
      </c>
      <c r="B4976" t="n">
        <v>0.2106860686</v>
      </c>
      <c r="C4976" t="n">
        <v>-0.5904252733395121</v>
      </c>
      <c r="D4976" t="n">
        <v>0.9624736642499999</v>
      </c>
      <c r="E4976" t="n">
        <v>1.245947569424829</v>
      </c>
      <c r="F4976" t="n">
        <v>-8.643071364199999</v>
      </c>
      <c r="G4976" t="n">
        <v>-9.595994402878931</v>
      </c>
    </row>
    <row r="4977">
      <c r="A4977" s="3" t="n">
        <v>45392.41207534722</v>
      </c>
      <c r="B4977" t="n">
        <v>0.821208871</v>
      </c>
      <c r="C4977" t="n">
        <v>-0.4680924579374139</v>
      </c>
      <c r="D4977" t="n">
        <v>2.08774752515</v>
      </c>
      <c r="E4977" t="n">
        <v>0.9844603335652709</v>
      </c>
      <c r="F4977" t="n">
        <v>-8.6119450571</v>
      </c>
      <c r="G4977" t="n">
        <v>-9.326750335462613</v>
      </c>
    </row>
    <row r="4978">
      <c r="A4978" s="3" t="n">
        <v>45392.41207591436</v>
      </c>
      <c r="B4978" t="n">
        <v>-1.17315973285</v>
      </c>
      <c r="C4978" t="n">
        <v>-0.005252455455594246</v>
      </c>
      <c r="D4978" t="n">
        <v>0.8427638877</v>
      </c>
      <c r="E4978" t="n">
        <v>0.4929401088083929</v>
      </c>
      <c r="F4978" t="n">
        <v>-10.87446669855</v>
      </c>
      <c r="G4978" t="n">
        <v>-8.966096723228347</v>
      </c>
    </row>
    <row r="4979">
      <c r="A4979" s="3" t="n">
        <v>45392.41207648148</v>
      </c>
      <c r="B4979" t="n">
        <v>-1.75734187335</v>
      </c>
      <c r="C4979" t="n">
        <v>-0.08230812782296049</v>
      </c>
      <c r="D4979" t="n">
        <v>1.5322890625</v>
      </c>
      <c r="E4979" t="n">
        <v>0.9094525365986038</v>
      </c>
      <c r="F4979" t="n">
        <v>-8.3102728898</v>
      </c>
      <c r="G4979" t="n">
        <v>-9.327212756727999</v>
      </c>
    </row>
    <row r="4980">
      <c r="A4980" s="3" t="n">
        <v>45392.41207703704</v>
      </c>
      <c r="B4980" t="n">
        <v>-0.8164232258</v>
      </c>
      <c r="C4980" t="n">
        <v>-0.6149817192819365</v>
      </c>
      <c r="D4980" t="n">
        <v>0.0646454368</v>
      </c>
      <c r="E4980" t="n">
        <v>1.326998160115389</v>
      </c>
      <c r="F4980" t="n">
        <v>-10.26872954135</v>
      </c>
      <c r="G4980" t="n">
        <v>-9.248276493493034</v>
      </c>
    </row>
    <row r="4981">
      <c r="A4981" s="3" t="n">
        <v>45392.41207760417</v>
      </c>
      <c r="B4981" t="n">
        <v>1.00795690695</v>
      </c>
      <c r="C4981" t="n">
        <v>-0.667703206914221</v>
      </c>
      <c r="D4981" t="n">
        <v>-0.7493849664</v>
      </c>
      <c r="E4981" t="n">
        <v>0.8464377696768088</v>
      </c>
      <c r="F4981" t="n">
        <v>-7.57286184305</v>
      </c>
      <c r="G4981" t="n">
        <v>-9.590010540492335</v>
      </c>
    </row>
    <row r="4982">
      <c r="A4982" s="3" t="n">
        <v>45392.41207872685</v>
      </c>
      <c r="B4982" t="n">
        <v>1.00795690695</v>
      </c>
      <c r="C4982" t="n">
        <v>-0.5193022356136379</v>
      </c>
      <c r="D4982" t="n">
        <v>1.95606382895</v>
      </c>
      <c r="E4982" t="n">
        <v>0.72107309927203</v>
      </c>
      <c r="F4982" t="n">
        <v>-9.41878718585</v>
      </c>
      <c r="G4982" t="n">
        <v>-9.490157424305737</v>
      </c>
    </row>
    <row r="4983">
      <c r="A4983" s="3" t="n">
        <v>45392.41207877315</v>
      </c>
      <c r="B4983" t="n">
        <v>-2.43011728995</v>
      </c>
      <c r="C4983" t="n">
        <v>-0.2275733256339166</v>
      </c>
      <c r="D4983" t="n">
        <v>2.8658561694</v>
      </c>
      <c r="E4983" t="n">
        <v>0.6984756516785566</v>
      </c>
      <c r="F4983" t="n">
        <v>-11.69806839215</v>
      </c>
      <c r="G4983" t="n">
        <v>-9.18095999040119</v>
      </c>
    </row>
    <row r="4984">
      <c r="A4984" s="3" t="n">
        <v>45392.41207984954</v>
      </c>
      <c r="B4984" t="n">
        <v>-0.9097923404499999</v>
      </c>
      <c r="C4984" t="n">
        <v>-0.1235900553632869</v>
      </c>
      <c r="D4984" t="n">
        <v>0.0598597916</v>
      </c>
      <c r="E4984" t="n">
        <v>0.5463750359430086</v>
      </c>
      <c r="F4984" t="n">
        <v>-8.28872767975</v>
      </c>
      <c r="G4984" t="n">
        <v>-9.645877082499794</v>
      </c>
    </row>
    <row r="4985">
      <c r="A4985" s="3" t="n">
        <v>45392.41207988426</v>
      </c>
      <c r="B4985" t="n">
        <v>0.25857194055</v>
      </c>
      <c r="C4985" t="n">
        <v>-0.605014573968067</v>
      </c>
      <c r="D4985" t="n">
        <v>-1.3910340759</v>
      </c>
      <c r="E4985" t="n">
        <v>0.620332195518883</v>
      </c>
      <c r="F4985" t="n">
        <v>-10.1059293447</v>
      </c>
      <c r="G4985" t="n">
        <v>-9.403254800950142</v>
      </c>
    </row>
    <row r="4986">
      <c r="A4986" s="3" t="n">
        <v>45392.41208042824</v>
      </c>
      <c r="B4986" t="n">
        <v>0.3830673623</v>
      </c>
      <c r="C4986" t="n">
        <v>-0.8295274704442914</v>
      </c>
      <c r="D4986" t="n">
        <v>1.52031514285</v>
      </c>
      <c r="E4986" t="n">
        <v>0.8774441110444082</v>
      </c>
      <c r="F4986" t="n">
        <v>-8.18577746805</v>
      </c>
      <c r="G4986" t="n">
        <v>-9.598887981830678</v>
      </c>
    </row>
    <row r="4987">
      <c r="A4987" s="3" t="n">
        <v>45392.41208099537</v>
      </c>
      <c r="B4987" t="n">
        <v>-0.7972708383499999</v>
      </c>
      <c r="C4987" t="n">
        <v>-0.4877479791088593</v>
      </c>
      <c r="D4987" t="n">
        <v>0.0957717439</v>
      </c>
      <c r="E4987" t="n">
        <v>0.5938734652103745</v>
      </c>
      <c r="F4987" t="n">
        <v>-9.390063507999999</v>
      </c>
      <c r="G4987" t="n">
        <v>-9.284672743431495</v>
      </c>
    </row>
    <row r="4988">
      <c r="A4988" s="3" t="n">
        <v>45392.41208155092</v>
      </c>
      <c r="B4988" t="n">
        <v>-0.6344608350500001</v>
      </c>
      <c r="C4988" t="n">
        <v>0.184647721260024</v>
      </c>
      <c r="D4988" t="n">
        <v>0.86430909775</v>
      </c>
      <c r="E4988" t="n">
        <v>0.6558274909201649</v>
      </c>
      <c r="F4988" t="n">
        <v>-10.8217951814</v>
      </c>
      <c r="G4988" t="n">
        <v>-9.025574078337671</v>
      </c>
    </row>
    <row r="4989">
      <c r="A4989" s="3" t="n">
        <v>45392.41208211805</v>
      </c>
      <c r="B4989" t="n">
        <v>-1.5251105947</v>
      </c>
      <c r="C4989" t="n">
        <v>0.1334482074202801</v>
      </c>
      <c r="D4989" t="n">
        <v>1.642417742</v>
      </c>
      <c r="E4989" t="n">
        <v>0.8888355751186505</v>
      </c>
      <c r="F4989" t="n">
        <v>-7.8577744455</v>
      </c>
      <c r="G4989" t="n">
        <v>-9.627555928648745</v>
      </c>
    </row>
    <row r="4990">
      <c r="A4990" s="3" t="n">
        <v>45392.41208324074</v>
      </c>
      <c r="B4990" t="n">
        <v>1.57778211185</v>
      </c>
      <c r="C4990" t="n">
        <v>0.1308037265222614</v>
      </c>
      <c r="D4990" t="n">
        <v>2.1380262197</v>
      </c>
      <c r="E4990" t="n">
        <v>1.153967958784735</v>
      </c>
      <c r="F4990" t="n">
        <v>-10.1155006351</v>
      </c>
      <c r="G4990" t="n">
        <v>-9.506661101882777</v>
      </c>
    </row>
    <row r="4991">
      <c r="A4991" s="3" t="n">
        <v>45392.41208327546</v>
      </c>
      <c r="B4991" t="n">
        <v>1.41975775375</v>
      </c>
      <c r="C4991" t="n">
        <v>0.06867802728916095</v>
      </c>
      <c r="D4991" t="n">
        <v>-0.6655871421499999</v>
      </c>
      <c r="E4991" t="n">
        <v>0.7851777301846176</v>
      </c>
      <c r="F4991" t="n">
        <v>-9.18176045535</v>
      </c>
      <c r="G4991" t="n">
        <v>-9.564043377087323</v>
      </c>
    </row>
    <row r="4992">
      <c r="A4992" s="3" t="n">
        <v>45392.41208380787</v>
      </c>
      <c r="B4992" t="n">
        <v>0.3830673623</v>
      </c>
      <c r="C4992" t="n">
        <v>0.07669275773939409</v>
      </c>
      <c r="D4992" t="n">
        <v>0.48602738065</v>
      </c>
      <c r="E4992" t="n">
        <v>0.702072680608044</v>
      </c>
      <c r="F4992" t="n">
        <v>-9.648635448549999</v>
      </c>
      <c r="G4992" t="n">
        <v>-9.309192020113079</v>
      </c>
    </row>
    <row r="4993">
      <c r="A4993" s="3" t="n">
        <v>45392.412084375</v>
      </c>
      <c r="B4993" t="n">
        <v>-1.07978081155</v>
      </c>
      <c r="C4993" t="n">
        <v>0.0544753921262239</v>
      </c>
      <c r="D4993" t="n">
        <v>0.14605043845</v>
      </c>
      <c r="E4993" t="n">
        <v>0.1854784290945226</v>
      </c>
      <c r="F4993" t="n">
        <v>-10.88164516635</v>
      </c>
      <c r="G4993" t="n">
        <v>-9.328479391871353</v>
      </c>
    </row>
    <row r="4994">
      <c r="A4994" s="3" t="n">
        <v>45392.41208495371</v>
      </c>
      <c r="B4994" t="n">
        <v>-0.32561019995</v>
      </c>
      <c r="C4994" t="n">
        <v>0.2102100460368305</v>
      </c>
      <c r="D4994" t="n">
        <v>1.4628579805</v>
      </c>
      <c r="E4994" t="n">
        <v>-0.3756126167100245</v>
      </c>
      <c r="F4994" t="n">
        <v>-7.903257688199999</v>
      </c>
      <c r="G4994" t="n">
        <v>-10.04589154754397</v>
      </c>
    </row>
    <row r="4995">
      <c r="A4995" s="3" t="n">
        <v>45392.41208549769</v>
      </c>
      <c r="B4995" t="n">
        <v>-0.9241590827</v>
      </c>
      <c r="C4995" t="n">
        <v>-0.1577664134878793</v>
      </c>
      <c r="D4995" t="n">
        <v>-1.1659714584</v>
      </c>
      <c r="E4995" t="n">
        <v>-0.3111486143646864</v>
      </c>
      <c r="F4995" t="n">
        <v>-9.406823072849999</v>
      </c>
      <c r="G4995" t="n">
        <v>-9.850554966392451</v>
      </c>
    </row>
    <row r="4996">
      <c r="A4996" s="3" t="n">
        <v>45392.41208662037</v>
      </c>
      <c r="B4996" t="n">
        <v>0.28730542505</v>
      </c>
      <c r="C4996" t="n">
        <v>-0.2497274394975531</v>
      </c>
      <c r="D4996" t="n">
        <v>-0.39504128195</v>
      </c>
      <c r="E4996" t="n">
        <v>0.1124180865181821</v>
      </c>
      <c r="F4996" t="n">
        <v>-10.16099368445</v>
      </c>
      <c r="G4996" t="n">
        <v>-10.04598058461098</v>
      </c>
    </row>
    <row r="4997">
      <c r="A4997" s="3" t="n">
        <v>45392.41208665509</v>
      </c>
      <c r="B4997" t="n">
        <v>0.9433114701499999</v>
      </c>
      <c r="C4997" t="n">
        <v>-0.4003889922087425</v>
      </c>
      <c r="D4997" t="n">
        <v>-0.87148756555</v>
      </c>
      <c r="E4997" t="n">
        <v>0.621891361431587</v>
      </c>
      <c r="F4997" t="n">
        <v>-11.22640775375</v>
      </c>
      <c r="G4997" t="n">
        <v>-9.817147275896996</v>
      </c>
    </row>
    <row r="4998">
      <c r="A4998" s="3" t="n">
        <v>45392.41208719907</v>
      </c>
      <c r="B4998" t="n">
        <v>0.5339034459499999</v>
      </c>
      <c r="C4998" t="n">
        <v>-0.4189520891451061</v>
      </c>
      <c r="D4998" t="n">
        <v>0.6464347547</v>
      </c>
      <c r="E4998" t="n">
        <v>0.7621555563510511</v>
      </c>
      <c r="F4998" t="n">
        <v>-11.05163363745</v>
      </c>
      <c r="G4998" t="n">
        <v>-9.519128897227997</v>
      </c>
    </row>
    <row r="4999">
      <c r="A4999" s="3" t="n">
        <v>45392.41208776621</v>
      </c>
      <c r="B4999" t="n">
        <v>-1.75973469595</v>
      </c>
      <c r="C4999" t="n">
        <v>-0.2490644733826347</v>
      </c>
      <c r="D4999" t="n">
        <v>3.0621853024</v>
      </c>
      <c r="E4999" t="n">
        <v>0.957112672724012</v>
      </c>
      <c r="F4999" t="n">
        <v>-7.51060922885</v>
      </c>
      <c r="G4999" t="n">
        <v>-9.857291860630561</v>
      </c>
    </row>
    <row r="5000">
      <c r="A5000" s="3" t="n">
        <v>45392.41208832176</v>
      </c>
      <c r="B5000" t="n">
        <v>-1.2976551546</v>
      </c>
      <c r="C5000" t="n">
        <v>-0.1530229437406764</v>
      </c>
      <c r="D5000" t="n">
        <v>1.7717086156</v>
      </c>
      <c r="E5000" t="n">
        <v>1.365995641110843</v>
      </c>
      <c r="F5000" t="n">
        <v>-9.751585660249999</v>
      </c>
      <c r="G5000" t="n">
        <v>-9.416663303196996</v>
      </c>
    </row>
    <row r="5001">
      <c r="A5001" s="3" t="n">
        <v>45392.41208888889</v>
      </c>
      <c r="B5001" t="n">
        <v>-0.9888045194999999</v>
      </c>
      <c r="C5001" t="n">
        <v>-0.25689317465408</v>
      </c>
      <c r="D5001" t="n">
        <v>2.12365947745</v>
      </c>
      <c r="E5001" t="n">
        <v>1.248662754212008</v>
      </c>
      <c r="F5001" t="n">
        <v>-8.027762916599999</v>
      </c>
      <c r="G5001" t="n">
        <v>-8.981414916262263</v>
      </c>
    </row>
    <row r="5002">
      <c r="A5002" s="3" t="n">
        <v>45392.41208945602</v>
      </c>
      <c r="B5002" t="n">
        <v>0.9911973420999999</v>
      </c>
      <c r="C5002" t="n">
        <v>-0.5621776866306544</v>
      </c>
      <c r="D5002" t="n">
        <v>-1.30962907425</v>
      </c>
      <c r="E5002" t="n">
        <v>1.316877925908629</v>
      </c>
      <c r="F5002" t="n">
        <v>-9.344570458649999</v>
      </c>
      <c r="G5002" t="n">
        <v>-8.725073725705036</v>
      </c>
    </row>
    <row r="5003">
      <c r="A5003" s="3" t="n">
        <v>45392.41209002315</v>
      </c>
      <c r="B5003" t="n">
        <v>1.37906015625</v>
      </c>
      <c r="C5003" t="n">
        <v>-0.4971884913162019</v>
      </c>
      <c r="D5003" t="n">
        <v>1.3287814617</v>
      </c>
      <c r="E5003" t="n">
        <v>1.050060650047788</v>
      </c>
      <c r="F5003" t="n">
        <v>-10.51054191705</v>
      </c>
      <c r="G5003" t="n">
        <v>-8.750661607206084</v>
      </c>
    </row>
    <row r="5004">
      <c r="A5004" s="3" t="n">
        <v>45392.41209059027</v>
      </c>
      <c r="B5004" t="n">
        <v>-1.24976928265</v>
      </c>
      <c r="C5004" t="n">
        <v>-0.3747505687423086</v>
      </c>
      <c r="D5004" t="n">
        <v>0.7014990944499999</v>
      </c>
      <c r="E5004" t="n">
        <v>0.3595984486973202</v>
      </c>
      <c r="F5004" t="n">
        <v>-7.4627233569</v>
      </c>
      <c r="G5004" t="n">
        <v>-9.248823037070771</v>
      </c>
    </row>
    <row r="5005">
      <c r="A5005" s="3" t="n">
        <v>45392.41209114583</v>
      </c>
      <c r="B5005" t="n">
        <v>-1.35271949435</v>
      </c>
      <c r="C5005" t="n">
        <v>-0.6186133115093257</v>
      </c>
      <c r="D5005" t="n">
        <v>0.7326254015499999</v>
      </c>
      <c r="E5005" t="n">
        <v>0.6113856961627057</v>
      </c>
      <c r="F5005" t="n">
        <v>-8.80826438345</v>
      </c>
      <c r="G5005" t="n">
        <v>-8.882867136054569</v>
      </c>
    </row>
    <row r="5006">
      <c r="A5006" s="3" t="n">
        <v>45392.41209171296</v>
      </c>
      <c r="B5006" t="n">
        <v>-2.09253317035</v>
      </c>
      <c r="C5006" t="n">
        <v>-0.8526595747670187</v>
      </c>
      <c r="D5006" t="n">
        <v>1.8722660047</v>
      </c>
      <c r="E5006" t="n">
        <v>0.7148771023586264</v>
      </c>
      <c r="F5006" t="n">
        <v>-9.392456330599998</v>
      </c>
      <c r="G5006" t="n">
        <v>-9.088946753695479</v>
      </c>
    </row>
    <row r="5007">
      <c r="A5007" s="3" t="n">
        <v>45392.41209228009</v>
      </c>
      <c r="B5007" t="n">
        <v>0.04069759749999999</v>
      </c>
      <c r="C5007" t="n">
        <v>-0.9782406543921939</v>
      </c>
      <c r="D5007" t="n">
        <v>0.0047856452</v>
      </c>
      <c r="E5007" t="n">
        <v>1.131736946155131</v>
      </c>
      <c r="F5007" t="n">
        <v>-9.208101117249999</v>
      </c>
      <c r="G5007" t="n">
        <v>-9.054161857506434</v>
      </c>
    </row>
    <row r="5008">
      <c r="A5008" s="3" t="n">
        <v>45392.41209283565</v>
      </c>
      <c r="B5008" t="n">
        <v>-0.86430909775</v>
      </c>
      <c r="C5008" t="n">
        <v>-0.8115849584361328</v>
      </c>
      <c r="D5008" t="n">
        <v>-0.59854888275</v>
      </c>
      <c r="E5008" t="n">
        <v>0.7927485097032654</v>
      </c>
      <c r="F5008" t="n">
        <v>-9.718066530550001</v>
      </c>
      <c r="G5008" t="n">
        <v>-8.883370064042099</v>
      </c>
    </row>
    <row r="5009">
      <c r="A5009" s="3" t="n">
        <v>45392.41209395833</v>
      </c>
      <c r="B5009" t="n">
        <v>-0.612915625</v>
      </c>
      <c r="C5009" t="n">
        <v>-0.5924018047899783</v>
      </c>
      <c r="D5009" t="n">
        <v>3.169921159299999</v>
      </c>
      <c r="E5009" t="n">
        <v>1.055938125140446</v>
      </c>
      <c r="F5009" t="n">
        <v>-7.647078570249999</v>
      </c>
      <c r="G5009" t="n">
        <v>-9.406299205721705</v>
      </c>
    </row>
    <row r="5010">
      <c r="A5010" s="3" t="n">
        <v>45392.41209399306</v>
      </c>
      <c r="B5010" t="n">
        <v>0.0023928226</v>
      </c>
      <c r="C5010" t="n">
        <v>-0.5767976416127056</v>
      </c>
      <c r="D5010" t="n">
        <v>0.3064578125</v>
      </c>
      <c r="E5010" t="n">
        <v>0.9051472343740116</v>
      </c>
      <c r="F5010" t="n">
        <v>-10.51054191705</v>
      </c>
      <c r="G5010" t="n">
        <v>-9.296159782339419</v>
      </c>
    </row>
    <row r="5011">
      <c r="A5011" s="3" t="n">
        <v>45392.41209453704</v>
      </c>
      <c r="B5011" t="n">
        <v>0.04788587195</v>
      </c>
      <c r="C5011" t="n">
        <v>-0.3923768677214463</v>
      </c>
      <c r="D5011" t="n">
        <v>1.1516145228</v>
      </c>
      <c r="E5011" t="n">
        <v>0.717020895482869</v>
      </c>
      <c r="F5011" t="n">
        <v>-9.00698633905</v>
      </c>
      <c r="G5011" t="n">
        <v>-9.188106706600141</v>
      </c>
    </row>
    <row r="5012">
      <c r="A5012" s="3" t="n">
        <v>45392.41209509259</v>
      </c>
      <c r="B5012" t="n">
        <v>-1.06781669855</v>
      </c>
      <c r="C5012" t="n">
        <v>-0.4114187303398613</v>
      </c>
      <c r="D5012" t="n">
        <v>0.138862164</v>
      </c>
      <c r="E5012" t="n">
        <v>0.7907787446127059</v>
      </c>
      <c r="F5012" t="n">
        <v>-8.50180657095</v>
      </c>
      <c r="G5012" t="n">
        <v>-9.294841325108534</v>
      </c>
    </row>
    <row r="5013">
      <c r="A5013" s="3" t="n">
        <v>45392.41209565973</v>
      </c>
      <c r="B5013" t="n">
        <v>-1.3599077688</v>
      </c>
      <c r="C5013" t="n">
        <v>-0.03456880699918422</v>
      </c>
      <c r="D5013" t="n">
        <v>1.8411396976</v>
      </c>
      <c r="E5013" t="n">
        <v>0.9404414134426602</v>
      </c>
      <c r="F5013" t="n">
        <v>-10.8960119086</v>
      </c>
      <c r="G5013" t="n">
        <v>-9.361159332927649</v>
      </c>
    </row>
    <row r="5014">
      <c r="A5014" s="3" t="n">
        <v>45392.41209679398</v>
      </c>
      <c r="B5014" t="n">
        <v>0.4118008468</v>
      </c>
      <c r="C5014" t="n">
        <v>0.01130645024825176</v>
      </c>
      <c r="D5014" t="n">
        <v>-0.8116375806</v>
      </c>
      <c r="E5014" t="n">
        <v>0.6898882265839181</v>
      </c>
      <c r="F5014" t="n">
        <v>-8.259994195249998</v>
      </c>
      <c r="G5014" t="n">
        <v>-9.506448167279629</v>
      </c>
    </row>
    <row r="5015">
      <c r="A5015" s="3" t="n">
        <v>45392.41209734954</v>
      </c>
      <c r="B5015" t="n">
        <v>1.17794537805</v>
      </c>
      <c r="C5015" t="n">
        <v>0.06259468112447569</v>
      </c>
      <c r="D5015" t="n">
        <v>0.9624736642499999</v>
      </c>
      <c r="E5015" t="n">
        <v>1.142259230152567</v>
      </c>
      <c r="F5015" t="n">
        <v>-9.162608067899999</v>
      </c>
      <c r="G5015" t="n">
        <v>-9.074856106360864</v>
      </c>
    </row>
    <row r="5016">
      <c r="A5016" s="3" t="n">
        <v>45392.41209790509</v>
      </c>
      <c r="B5016" t="n">
        <v>0.3711032493</v>
      </c>
      <c r="C5016" t="n">
        <v>0.300603265309325</v>
      </c>
      <c r="D5016" t="n">
        <v>1.5921488541</v>
      </c>
      <c r="E5016" t="n">
        <v>0.9909219558236625</v>
      </c>
      <c r="F5016" t="n">
        <v>-9.85214304935</v>
      </c>
      <c r="G5016" t="n">
        <v>-9.100070855116108</v>
      </c>
    </row>
    <row r="5017">
      <c r="A5017" s="3" t="n">
        <v>45392.41209848379</v>
      </c>
      <c r="B5017" t="n">
        <v>0.5219393329499999</v>
      </c>
      <c r="C5017" t="n">
        <v>0.432413739320281</v>
      </c>
      <c r="D5017" t="n">
        <v>2.22900251175</v>
      </c>
      <c r="E5017" t="n">
        <v>0.6098092943196985</v>
      </c>
      <c r="F5017" t="n">
        <v>-8.901643304749999</v>
      </c>
      <c r="G5017" t="n">
        <v>-9.054419824977879</v>
      </c>
    </row>
    <row r="5018">
      <c r="A5018" s="3" t="n">
        <v>45392.41209905093</v>
      </c>
      <c r="B5018" t="n">
        <v>-0.8331827906499999</v>
      </c>
      <c r="C5018" t="n">
        <v>0.1972406028262244</v>
      </c>
      <c r="D5018" t="n">
        <v>0.0957717439</v>
      </c>
      <c r="E5018" t="n">
        <v>0.601577606025293</v>
      </c>
      <c r="F5018" t="n">
        <v>-8.626311799349999</v>
      </c>
      <c r="G5018" t="n">
        <v>-8.59448236230282</v>
      </c>
    </row>
    <row r="5019">
      <c r="A5019" s="3" t="n">
        <v>45392.41209960648</v>
      </c>
      <c r="B5019" t="n">
        <v>0.22505281085</v>
      </c>
      <c r="C5019" t="n">
        <v>-0.4320100207989523</v>
      </c>
      <c r="D5019" t="n">
        <v>0.6943206266499999</v>
      </c>
      <c r="E5019" t="n">
        <v>0.8595648279264593</v>
      </c>
      <c r="F5019" t="n">
        <v>-8.142677241299999</v>
      </c>
      <c r="G5019" t="n">
        <v>-9.054107429455968</v>
      </c>
    </row>
    <row r="5020">
      <c r="A5020" s="3" t="n">
        <v>45392.41210017361</v>
      </c>
      <c r="B5020" t="n">
        <v>0.1292908736</v>
      </c>
      <c r="C5020" t="n">
        <v>-0.6691811307893959</v>
      </c>
      <c r="D5020" t="n">
        <v>-1.16837408765</v>
      </c>
      <c r="E5020" t="n">
        <v>0.6763937732787897</v>
      </c>
      <c r="F5020" t="n">
        <v>-9.428368282899999</v>
      </c>
      <c r="G5020" t="n">
        <v>-8.931064992058648</v>
      </c>
    </row>
    <row r="5021">
      <c r="A5021" s="3" t="n">
        <v>45392.41210074074</v>
      </c>
      <c r="B5021" t="n">
        <v>-1.17555255545</v>
      </c>
      <c r="C5021" t="n">
        <v>-0.22684605624056</v>
      </c>
      <c r="D5021" t="n">
        <v>-0.1077358569</v>
      </c>
      <c r="E5021" t="n">
        <v>0.2267298622966206</v>
      </c>
      <c r="F5021" t="n">
        <v>-9.174581987549999</v>
      </c>
      <c r="G5021" t="n">
        <v>-9.136697961367741</v>
      </c>
    </row>
    <row r="5022">
      <c r="A5022" s="3" t="n">
        <v>45392.41210186343</v>
      </c>
      <c r="B5022" t="n">
        <v>-1.156400168</v>
      </c>
      <c r="C5022" t="n">
        <v>0.01668744368275082</v>
      </c>
      <c r="D5022" t="n">
        <v>3.2321737735</v>
      </c>
      <c r="E5022" t="n">
        <v>0.4274861605775069</v>
      </c>
      <c r="F5022" t="n">
        <v>-8.528147232849999</v>
      </c>
      <c r="G5022" t="n">
        <v>-9.409077916570304</v>
      </c>
    </row>
    <row r="5023">
      <c r="A5023" s="3" t="n">
        <v>45392.41210188658</v>
      </c>
      <c r="B5023" t="n">
        <v>-0.53151062335</v>
      </c>
      <c r="C5023" t="n">
        <v>0.1016851538500004</v>
      </c>
      <c r="D5023" t="n">
        <v>0.5099654133</v>
      </c>
      <c r="E5023" t="n">
        <v>0.8109050992807715</v>
      </c>
      <c r="F5023" t="n">
        <v>-11.3461175303</v>
      </c>
      <c r="G5023" t="n">
        <v>-9.526371142541983</v>
      </c>
    </row>
    <row r="5024">
      <c r="A5024" s="3" t="n">
        <v>45392.41210241898</v>
      </c>
      <c r="B5024" t="n">
        <v>1.5993273219</v>
      </c>
      <c r="C5024" t="n">
        <v>-0.4537414657616562</v>
      </c>
      <c r="D5024" t="n">
        <v>0.11253130875</v>
      </c>
      <c r="E5024" t="n">
        <v>0.9407276807572287</v>
      </c>
      <c r="F5024" t="n">
        <v>-8.341399196899999</v>
      </c>
      <c r="G5024" t="n">
        <v>-9.628373743824502</v>
      </c>
    </row>
    <row r="5025">
      <c r="A5025" s="3" t="n">
        <v>45392.41210300926</v>
      </c>
      <c r="B5025" t="n">
        <v>1.5658081922</v>
      </c>
      <c r="C5025" t="n">
        <v>-0.8816622506665528</v>
      </c>
      <c r="D5025" t="n">
        <v>-0.39025563675</v>
      </c>
      <c r="E5025" t="n">
        <v>1.533897901723781</v>
      </c>
      <c r="F5025" t="n">
        <v>-10.29985584845</v>
      </c>
      <c r="G5025" t="n">
        <v>-9.248505223889069</v>
      </c>
    </row>
    <row r="5026">
      <c r="A5026" s="3" t="n">
        <v>45392.41210356481</v>
      </c>
      <c r="B5026" t="n">
        <v>-2.09971163815</v>
      </c>
      <c r="C5026" t="n">
        <v>-0.8357210214100257</v>
      </c>
      <c r="D5026" t="n">
        <v>3.27766682285</v>
      </c>
      <c r="E5026" t="n">
        <v>1.170202216369001</v>
      </c>
      <c r="F5026" t="n">
        <v>-8.74122612405</v>
      </c>
      <c r="G5026" t="n">
        <v>-9.093808611881727</v>
      </c>
    </row>
    <row r="5027">
      <c r="A5027" s="3" t="n">
        <v>45392.41210412037</v>
      </c>
      <c r="B5027" t="n">
        <v>-2.7940322648</v>
      </c>
      <c r="C5027" t="n">
        <v>-0.7502724567953402</v>
      </c>
      <c r="D5027" t="n">
        <v>0.7972708383499999</v>
      </c>
      <c r="E5027" t="n">
        <v>0.5822778673727287</v>
      </c>
      <c r="F5027" t="n">
        <v>-8.880098094699999</v>
      </c>
      <c r="G5027" t="n">
        <v>-9.231216077079745</v>
      </c>
    </row>
    <row r="5028">
      <c r="A5028" s="3" t="n">
        <v>45392.4121046875</v>
      </c>
      <c r="B5028" t="n">
        <v>-2.9616279133</v>
      </c>
      <c r="C5028" t="n">
        <v>-1.162242668326926</v>
      </c>
      <c r="D5028" t="n">
        <v>1.3024407998</v>
      </c>
      <c r="E5028" t="n">
        <v>1.104732289470633</v>
      </c>
      <c r="F5028" t="n">
        <v>-9.0524793884</v>
      </c>
      <c r="G5028" t="n">
        <v>-9.064101640209465</v>
      </c>
    </row>
    <row r="5029">
      <c r="A5029" s="3" t="n">
        <v>45392.41210525463</v>
      </c>
      <c r="B5029" t="n">
        <v>-0.25139347275</v>
      </c>
      <c r="C5029" t="n">
        <v>-1.564557810036018</v>
      </c>
      <c r="D5029" t="n">
        <v>2.0063425235</v>
      </c>
      <c r="E5029" t="n">
        <v>1.55133645707483</v>
      </c>
      <c r="F5029" t="n">
        <v>-8.0349413844</v>
      </c>
      <c r="G5029" t="n">
        <v>-9.277531102002472</v>
      </c>
    </row>
    <row r="5030">
      <c r="A5030" s="3" t="n">
        <v>45392.41210582176</v>
      </c>
      <c r="B5030" t="n">
        <v>1.31680754205</v>
      </c>
      <c r="C5030" t="n">
        <v>-1.300463994037649</v>
      </c>
      <c r="D5030" t="n">
        <v>-1.642417742</v>
      </c>
      <c r="E5030" t="n">
        <v>1.496917138870401</v>
      </c>
      <c r="F5030" t="n">
        <v>-10.23999605685</v>
      </c>
      <c r="G5030" t="n">
        <v>-9.047570600021587</v>
      </c>
    </row>
    <row r="5031">
      <c r="A5031" s="3" t="n">
        <v>45392.41210637731</v>
      </c>
      <c r="B5031" t="n">
        <v>-0.4501056217</v>
      </c>
      <c r="C5031" t="n">
        <v>-0.6281113606351998</v>
      </c>
      <c r="D5031" t="n">
        <v>1.4006053663</v>
      </c>
      <c r="E5031" t="n">
        <v>1.109497201263756</v>
      </c>
      <c r="F5031" t="n">
        <v>-10.53927540155</v>
      </c>
      <c r="G5031" t="n">
        <v>-8.952048662814359</v>
      </c>
    </row>
    <row r="5032">
      <c r="A5032" s="3" t="n">
        <v>45392.4121075</v>
      </c>
      <c r="B5032" t="n">
        <v>-2.78205834515</v>
      </c>
      <c r="C5032" t="n">
        <v>-0.117838535145921</v>
      </c>
      <c r="D5032" t="n">
        <v>4.1922448085</v>
      </c>
      <c r="E5032" t="n">
        <v>1.289905912338815</v>
      </c>
      <c r="F5032" t="n">
        <v>-8.262387017849999</v>
      </c>
      <c r="G5032" t="n">
        <v>-9.375486459969141</v>
      </c>
    </row>
    <row r="5033">
      <c r="A5033" s="3" t="n">
        <v>45392.41210753472</v>
      </c>
      <c r="B5033" t="n">
        <v>-0.4788391062</v>
      </c>
      <c r="C5033" t="n">
        <v>-0.151786734357576</v>
      </c>
      <c r="D5033" t="n">
        <v>1.5322890625</v>
      </c>
      <c r="E5033" t="n">
        <v>0.9775550575465062</v>
      </c>
      <c r="F5033" t="n">
        <v>-8.489842457949999</v>
      </c>
      <c r="G5033" t="n">
        <v>-9.254710913155854</v>
      </c>
    </row>
    <row r="5034">
      <c r="A5034" s="3" t="n">
        <v>45392.41210806713</v>
      </c>
      <c r="B5034" t="n">
        <v>0.6727754166</v>
      </c>
      <c r="C5034" t="n">
        <v>-0.4746795093066447</v>
      </c>
      <c r="D5034" t="n">
        <v>-0.80444930615</v>
      </c>
      <c r="E5034" t="n">
        <v>0.6791941547665521</v>
      </c>
      <c r="F5034" t="n">
        <v>-8.681376139099999</v>
      </c>
      <c r="G5034" t="n">
        <v>-9.386782760677532</v>
      </c>
    </row>
    <row r="5035">
      <c r="A5035" s="3" t="n">
        <v>45392.41210918981</v>
      </c>
      <c r="B5035" t="n">
        <v>0.18435521335</v>
      </c>
      <c r="C5035" t="n">
        <v>-0.6004336340145704</v>
      </c>
      <c r="D5035" t="n">
        <v>0.4381415087</v>
      </c>
      <c r="E5035" t="n">
        <v>1.12007882806632</v>
      </c>
      <c r="F5035" t="n">
        <v>-9.311051328949999</v>
      </c>
      <c r="G5035" t="n">
        <v>-8.852378901265642</v>
      </c>
    </row>
    <row r="5036">
      <c r="A5036" s="3" t="n">
        <v>45392.41210922454</v>
      </c>
      <c r="B5036" t="n">
        <v>0.2035076008</v>
      </c>
      <c r="C5036" t="n">
        <v>-0.2491573736754086</v>
      </c>
      <c r="D5036" t="n">
        <v>0.612915625</v>
      </c>
      <c r="E5036" t="n">
        <v>0.7701693952876479</v>
      </c>
      <c r="F5036" t="n">
        <v>-11.70285403735</v>
      </c>
      <c r="G5036" t="n">
        <v>-8.948414533202005</v>
      </c>
    </row>
    <row r="5037">
      <c r="A5037" s="3" t="n">
        <v>45392.41210976852</v>
      </c>
      <c r="B5037" t="n">
        <v>-1.8052277453</v>
      </c>
      <c r="C5037" t="n">
        <v>-0.3317438137681827</v>
      </c>
      <c r="D5037" t="n">
        <v>-0.18435521335</v>
      </c>
      <c r="E5037" t="n">
        <v>0.3396934865822852</v>
      </c>
      <c r="F5037" t="n">
        <v>-6.8785412164</v>
      </c>
      <c r="G5037" t="n">
        <v>-9.295204696922987</v>
      </c>
    </row>
    <row r="5038">
      <c r="A5038" s="3" t="n">
        <v>45392.41211033564</v>
      </c>
      <c r="B5038" t="n">
        <v>-0.50038431625</v>
      </c>
      <c r="C5038" t="n">
        <v>-0.6886312152159693</v>
      </c>
      <c r="D5038" t="n">
        <v>1.4628579805</v>
      </c>
      <c r="E5038" t="n">
        <v>0.7027365610959226</v>
      </c>
      <c r="F5038" t="n">
        <v>-9.7803093381</v>
      </c>
      <c r="G5038" t="n">
        <v>-9.251170826802474</v>
      </c>
    </row>
    <row r="5039">
      <c r="A5039" s="3" t="n">
        <v>45392.41211144676</v>
      </c>
      <c r="B5039" t="n">
        <v>-0.6105228023999999</v>
      </c>
      <c r="C5039" t="n">
        <v>-0.6416075969676009</v>
      </c>
      <c r="D5039" t="n">
        <v>3.1603498689</v>
      </c>
      <c r="E5039" t="n">
        <v>0.9792752445375318</v>
      </c>
      <c r="F5039" t="n">
        <v>-7.6638381351</v>
      </c>
      <c r="G5039" t="n">
        <v>-9.371138479386623</v>
      </c>
    </row>
    <row r="5040">
      <c r="A5040" s="3" t="n">
        <v>45392.41211148148</v>
      </c>
      <c r="B5040" t="n">
        <v>-0.31603890955</v>
      </c>
      <c r="C5040" t="n">
        <v>-0.6680449080895123</v>
      </c>
      <c r="D5040" t="n">
        <v>-0.4333460568499999</v>
      </c>
      <c r="E5040" t="n">
        <v>1.045621460762474</v>
      </c>
      <c r="F5040" t="n">
        <v>-10.91037865085</v>
      </c>
      <c r="G5040" t="n">
        <v>-9.303883696469606</v>
      </c>
    </row>
    <row r="5041">
      <c r="A5041" s="3" t="n">
        <v>45392.41211202546</v>
      </c>
      <c r="B5041" t="n">
        <v>-1.6352392742</v>
      </c>
      <c r="C5041" t="n">
        <v>-0.8399760559811215</v>
      </c>
      <c r="D5041" t="n">
        <v>-0.5339034459499999</v>
      </c>
      <c r="E5041" t="n">
        <v>1.110192284728908</v>
      </c>
      <c r="F5041" t="n">
        <v>-9.45469913815</v>
      </c>
      <c r="G5041" t="n">
        <v>-9.023015022733475</v>
      </c>
    </row>
    <row r="5042">
      <c r="A5042" s="3" t="n">
        <v>45392.4121125926</v>
      </c>
      <c r="B5042" t="n">
        <v>0.6703727873499999</v>
      </c>
      <c r="C5042" t="n">
        <v>-0.3596913489900942</v>
      </c>
      <c r="D5042" t="n">
        <v>1.78128971265</v>
      </c>
      <c r="E5042" t="n">
        <v>1.07259930345991</v>
      </c>
      <c r="F5042" t="n">
        <v>-9.06923895325</v>
      </c>
      <c r="G5042" t="n">
        <v>-9.664504482714595</v>
      </c>
    </row>
    <row r="5043">
      <c r="A5043" s="3" t="n">
        <v>45392.41211370371</v>
      </c>
      <c r="B5043" t="n">
        <v>0.15801455145</v>
      </c>
      <c r="C5043" t="n">
        <v>-0.2277934837834505</v>
      </c>
      <c r="D5043" t="n">
        <v>1.1252738609</v>
      </c>
      <c r="E5043" t="n">
        <v>0.3502424931294881</v>
      </c>
      <c r="F5043" t="n">
        <v>-10.09395542505</v>
      </c>
      <c r="G5043" t="n">
        <v>-9.347939580119141</v>
      </c>
    </row>
    <row r="5044">
      <c r="A5044" s="3" t="n">
        <v>45392.41211376157</v>
      </c>
      <c r="B5044" t="n">
        <v>-1.88184710175</v>
      </c>
      <c r="C5044" t="n">
        <v>0.00489056949720295</v>
      </c>
      <c r="D5044" t="n">
        <v>1.2904766868</v>
      </c>
      <c r="E5044" t="n">
        <v>0.09500476786083922</v>
      </c>
      <c r="F5044" t="n">
        <v>-8.415615924099999</v>
      </c>
      <c r="G5044" t="n">
        <v>-9.474066791854224</v>
      </c>
    </row>
    <row r="5045">
      <c r="A5045" s="3" t="n">
        <v>45392.41211484954</v>
      </c>
      <c r="B5045" t="n">
        <v>-0.35195086185</v>
      </c>
      <c r="C5045" t="n">
        <v>-0.2464497553244762</v>
      </c>
      <c r="D5045" t="n">
        <v>0.0023928226</v>
      </c>
      <c r="E5045" t="n">
        <v>0.6603148905198155</v>
      </c>
      <c r="F5045" t="n">
        <v>-8.635883089749999</v>
      </c>
      <c r="G5045" t="n">
        <v>-9.150496900868674</v>
      </c>
    </row>
    <row r="5046">
      <c r="A5046" s="3" t="n">
        <v>45392.41211488426</v>
      </c>
      <c r="B5046" t="n">
        <v>2.27209293185</v>
      </c>
      <c r="C5046" t="n">
        <v>-0.2867154944752923</v>
      </c>
      <c r="D5046" t="n">
        <v>-0.4836247513999999</v>
      </c>
      <c r="E5046" t="n">
        <v>0.814213209214105</v>
      </c>
      <c r="F5046" t="n">
        <v>-10.91994994125</v>
      </c>
      <c r="G5046" t="n">
        <v>-9.117658910446178</v>
      </c>
    </row>
    <row r="5047">
      <c r="A5047" s="3" t="n">
        <v>45392.4121154051</v>
      </c>
      <c r="B5047" t="n">
        <v>-0.6440419320999999</v>
      </c>
      <c r="C5047" t="n">
        <v>-0.3647401735874137</v>
      </c>
      <c r="D5047" t="n">
        <v>-1.0606284241</v>
      </c>
      <c r="E5047" t="n">
        <v>0.724233012207811</v>
      </c>
      <c r="F5047" t="n">
        <v>-8.125917676449999</v>
      </c>
      <c r="G5047" t="n">
        <v>-9.389928043645945</v>
      </c>
    </row>
    <row r="5048">
      <c r="A5048" s="3" t="n">
        <v>45392.41211597222</v>
      </c>
      <c r="B5048" t="n">
        <v>-0.9528925672</v>
      </c>
      <c r="C5048" t="n">
        <v>-0.02029784531678325</v>
      </c>
      <c r="D5048" t="n">
        <v>2.6982605209</v>
      </c>
      <c r="E5048" t="n">
        <v>0.816753428735317</v>
      </c>
      <c r="F5048" t="n">
        <v>-9.8784739046</v>
      </c>
      <c r="G5048" t="n">
        <v>-9.249859387384058</v>
      </c>
    </row>
    <row r="5049">
      <c r="A5049" s="3" t="n">
        <v>45392.41211653935</v>
      </c>
      <c r="B5049" t="n">
        <v>-2.0159138139</v>
      </c>
      <c r="C5049" t="n">
        <v>0.2647810587153854</v>
      </c>
      <c r="D5049" t="n">
        <v>2.63362489075</v>
      </c>
      <c r="E5049" t="n">
        <v>0.7287194974345008</v>
      </c>
      <c r="F5049" t="n">
        <v>-8.942340902250001</v>
      </c>
      <c r="G5049" t="n">
        <v>-9.574031050074153</v>
      </c>
    </row>
    <row r="5050">
      <c r="A5050" s="3" t="n">
        <v>45392.41211766204</v>
      </c>
      <c r="B5050" t="n">
        <v>1.10372865085</v>
      </c>
      <c r="C5050" t="n">
        <v>-0.4326285941066447</v>
      </c>
      <c r="D5050" t="n">
        <v>0.5770036727</v>
      </c>
      <c r="E5050" t="n">
        <v>0.9532053970490704</v>
      </c>
      <c r="F5050" t="n">
        <v>-9.191341552399999</v>
      </c>
      <c r="G5050" t="n">
        <v>-9.439068458156903</v>
      </c>
    </row>
    <row r="5051">
      <c r="A5051" s="3" t="n">
        <v>45392.41211768518</v>
      </c>
      <c r="B5051" t="n">
        <v>1.0845762634</v>
      </c>
      <c r="C5051" t="n">
        <v>-0.7132689260552469</v>
      </c>
      <c r="D5051" t="n">
        <v>-0.0047856452</v>
      </c>
      <c r="E5051" t="n">
        <v>0.766401470051867</v>
      </c>
      <c r="F5051" t="n">
        <v>-10.8960119086</v>
      </c>
      <c r="G5051" t="n">
        <v>-9.384716620676949</v>
      </c>
    </row>
    <row r="5052">
      <c r="A5052" s="3" t="n">
        <v>45392.41211822916</v>
      </c>
      <c r="B5052" t="n">
        <v>-0.01675956485</v>
      </c>
      <c r="C5052" t="n">
        <v>-0.3685496342149195</v>
      </c>
      <c r="D5052" t="n">
        <v>-0.25139347275</v>
      </c>
      <c r="E5052" t="n">
        <v>0.7057259663339182</v>
      </c>
      <c r="F5052" t="n">
        <v>-8.1115509342</v>
      </c>
      <c r="G5052" t="n">
        <v>-9.645595341331379</v>
      </c>
    </row>
    <row r="5053">
      <c r="A5053" s="3" t="n">
        <v>45392.4121187963</v>
      </c>
      <c r="B5053" t="n">
        <v>-1.58735340225</v>
      </c>
      <c r="C5053" t="n">
        <v>-0.360056138082635</v>
      </c>
      <c r="D5053" t="n">
        <v>-0.08140500164999999</v>
      </c>
      <c r="E5053" t="n">
        <v>0.1473142618965038</v>
      </c>
      <c r="F5053" t="n">
        <v>-10.47702278735</v>
      </c>
      <c r="G5053" t="n">
        <v>-9.445973734175666</v>
      </c>
    </row>
    <row r="5054">
      <c r="A5054" s="3" t="n">
        <v>45392.41211991898</v>
      </c>
      <c r="B5054" t="n">
        <v>-2.7892466196</v>
      </c>
      <c r="C5054" t="n">
        <v>-0.1835668638428908</v>
      </c>
      <c r="D5054" t="n">
        <v>1.2186527822</v>
      </c>
      <c r="E5054" t="n">
        <v>-0.1501032137222616</v>
      </c>
      <c r="F5054" t="n">
        <v>-8.59518549225</v>
      </c>
      <c r="G5054" t="n">
        <v>-9.370057370516925</v>
      </c>
    </row>
    <row r="5055">
      <c r="A5055" s="3" t="n">
        <v>45392.41212048611</v>
      </c>
      <c r="B5055" t="n">
        <v>1.34793384915</v>
      </c>
      <c r="C5055" t="n">
        <v>-0.5014659966027988</v>
      </c>
      <c r="D5055" t="n">
        <v>-0.32321737735</v>
      </c>
      <c r="E5055" t="n">
        <v>0.2770470748075766</v>
      </c>
      <c r="F5055" t="n">
        <v>-9.99100521335</v>
      </c>
      <c r="G5055" t="n">
        <v>-9.316809524090003</v>
      </c>
    </row>
    <row r="5056">
      <c r="A5056" s="3" t="n">
        <v>45392.41212104166</v>
      </c>
      <c r="B5056" t="n">
        <v>0.1412549866</v>
      </c>
      <c r="C5056" t="n">
        <v>-0.6398454859763422</v>
      </c>
      <c r="D5056" t="n">
        <v>1.4317316734</v>
      </c>
      <c r="E5056" t="n">
        <v>0.4999301929192321</v>
      </c>
      <c r="F5056" t="n">
        <v>-8.884883739899999</v>
      </c>
      <c r="G5056" t="n">
        <v>-8.991153605491983</v>
      </c>
    </row>
    <row r="5057">
      <c r="A5057" s="3" t="n">
        <v>45392.41212217593</v>
      </c>
      <c r="B5057" t="n">
        <v>-0.4285604116499999</v>
      </c>
      <c r="C5057" t="n">
        <v>-0.5807269308166682</v>
      </c>
      <c r="D5057" t="n">
        <v>-0.8738803881499999</v>
      </c>
      <c r="E5057" t="n">
        <v>0.4247895832800712</v>
      </c>
      <c r="F5057" t="n">
        <v>-8.777147883</v>
      </c>
      <c r="G5057" t="n">
        <v>-9.248472512196413</v>
      </c>
    </row>
    <row r="5058">
      <c r="A5058" s="3" t="n">
        <v>45392.41212219907</v>
      </c>
      <c r="B5058" t="n">
        <v>0.3447625874</v>
      </c>
      <c r="C5058" t="n">
        <v>-0.569308561318067</v>
      </c>
      <c r="D5058" t="n">
        <v>-0.1316836962</v>
      </c>
      <c r="E5058" t="n">
        <v>0.6288200682574612</v>
      </c>
      <c r="F5058" t="n">
        <v>-8.997405241999999</v>
      </c>
      <c r="G5058" t="n">
        <v>-8.834336562589534</v>
      </c>
    </row>
    <row r="5059">
      <c r="A5059" s="3" t="n">
        <v>45392.41212274306</v>
      </c>
      <c r="B5059" t="n">
        <v>-1.84832797205</v>
      </c>
      <c r="C5059" t="n">
        <v>-0.3246418104069938</v>
      </c>
      <c r="D5059" t="n">
        <v>2.5234864046</v>
      </c>
      <c r="E5059" t="n">
        <v>0.4015043214864812</v>
      </c>
      <c r="F5059" t="n">
        <v>-9.574408914699999</v>
      </c>
      <c r="G5059" t="n">
        <v>-9.077830767334873</v>
      </c>
    </row>
    <row r="5060">
      <c r="A5060" s="3" t="n">
        <v>45392.41212386574</v>
      </c>
      <c r="B5060" t="n">
        <v>-1.6280608064</v>
      </c>
      <c r="C5060" t="n">
        <v>-0.6184923628259924</v>
      </c>
      <c r="D5060" t="n">
        <v>-0.1628100033</v>
      </c>
      <c r="E5060" t="n">
        <v>0.3410966833272736</v>
      </c>
      <c r="F5060" t="n">
        <v>-8.202537032899999</v>
      </c>
      <c r="G5060" t="n">
        <v>-9.072322310309698</v>
      </c>
    </row>
    <row r="5061">
      <c r="A5061" s="3" t="n">
        <v>45392.41212390046</v>
      </c>
      <c r="B5061" t="n">
        <v>-0.26096476315</v>
      </c>
      <c r="C5061" t="n">
        <v>-0.3612528922724952</v>
      </c>
      <c r="D5061" t="n">
        <v>-0.2418123757</v>
      </c>
      <c r="E5061" t="n">
        <v>0.3779477423762249</v>
      </c>
      <c r="F5061" t="n">
        <v>-10.02213152045</v>
      </c>
      <c r="G5061" t="n">
        <v>-9.410145492720188</v>
      </c>
    </row>
    <row r="5062">
      <c r="A5062" s="3" t="n">
        <v>45392.41212443287</v>
      </c>
      <c r="B5062" t="n">
        <v>0.19153368115</v>
      </c>
      <c r="C5062" t="n">
        <v>-0.1982195533769237</v>
      </c>
      <c r="D5062" t="n">
        <v>1.48918883575</v>
      </c>
      <c r="E5062" t="n">
        <v>0.4523414236033812</v>
      </c>
      <c r="F5062" t="n">
        <v>-8.257601372649999</v>
      </c>
      <c r="G5062" t="n">
        <v>-9.523560040031262</v>
      </c>
    </row>
    <row r="5063">
      <c r="A5063" s="3" t="n">
        <v>45392.412125</v>
      </c>
      <c r="B5063" t="n">
        <v>1.7405823085</v>
      </c>
      <c r="C5063" t="n">
        <v>-0.3057454931045463</v>
      </c>
      <c r="D5063" t="n">
        <v>-1.4700364483</v>
      </c>
      <c r="E5063" t="n">
        <v>0.3624836154178334</v>
      </c>
      <c r="F5063" t="n">
        <v>-10.73560453455</v>
      </c>
      <c r="G5063" t="n">
        <v>-9.202604387058066</v>
      </c>
    </row>
    <row r="5064">
      <c r="A5064" s="3" t="n">
        <v>45392.41212556713</v>
      </c>
      <c r="B5064" t="n">
        <v>-1.0486643111</v>
      </c>
      <c r="C5064" t="n">
        <v>-0.2239522715548957</v>
      </c>
      <c r="D5064" t="n">
        <v>0.53151062335</v>
      </c>
      <c r="E5064" t="n">
        <v>0.01254000794976695</v>
      </c>
      <c r="F5064" t="n">
        <v>-9.196127197599999</v>
      </c>
      <c r="G5064" t="n">
        <v>-9.066960335832775</v>
      </c>
    </row>
    <row r="5065">
      <c r="A5065" s="3" t="n">
        <v>45392.41212613426</v>
      </c>
      <c r="B5065" t="n">
        <v>-0.51954651035</v>
      </c>
      <c r="C5065" t="n">
        <v>-0.2924573909172502</v>
      </c>
      <c r="D5065" t="n">
        <v>1.40779364075</v>
      </c>
      <c r="E5065" t="n">
        <v>0.09000904547319372</v>
      </c>
      <c r="F5065" t="n">
        <v>-9.34217763605</v>
      </c>
      <c r="G5065" t="n">
        <v>-8.817666263399792</v>
      </c>
    </row>
    <row r="5066">
      <c r="A5066" s="3" t="n">
        <v>45392.41212668981</v>
      </c>
      <c r="B5066" t="n">
        <v>-1.13724778055</v>
      </c>
      <c r="C5066" t="n">
        <v>-0.5513716955629386</v>
      </c>
      <c r="D5066" t="n">
        <v>-0.7972708383499999</v>
      </c>
      <c r="E5066" t="n">
        <v>-0.08540453755664357</v>
      </c>
      <c r="F5066" t="n">
        <v>-7.855371816249999</v>
      </c>
      <c r="G5066" t="n">
        <v>-8.762287379351424</v>
      </c>
    </row>
    <row r="5067">
      <c r="A5067" s="3" t="n">
        <v>45392.41212725695</v>
      </c>
      <c r="B5067" t="n">
        <v>-1.5059484006</v>
      </c>
      <c r="C5067" t="n">
        <v>-0.7035273108320532</v>
      </c>
      <c r="D5067" t="n">
        <v>0.4501056217</v>
      </c>
      <c r="E5067" t="n">
        <v>-0.4033194661094419</v>
      </c>
      <c r="F5067" t="n">
        <v>-7.264011207949999</v>
      </c>
      <c r="G5067" t="n">
        <v>-8.759563210849908</v>
      </c>
    </row>
    <row r="5068">
      <c r="A5068" s="3" t="n">
        <v>45392.41212782407</v>
      </c>
      <c r="B5068" t="n">
        <v>-0.11253130875</v>
      </c>
      <c r="C5068" t="n">
        <v>-1.100254879395574</v>
      </c>
      <c r="D5068" t="n">
        <v>-1.3024407998</v>
      </c>
      <c r="E5068" t="n">
        <v>0.1959725275454552</v>
      </c>
      <c r="F5068" t="n">
        <v>-9.55525652725</v>
      </c>
      <c r="G5068" t="n">
        <v>-8.387697191626364</v>
      </c>
    </row>
    <row r="5069">
      <c r="A5069" s="3" t="n">
        <v>45392.4121283912</v>
      </c>
      <c r="B5069" t="n">
        <v>0.3663176041</v>
      </c>
      <c r="C5069" t="n">
        <v>-0.4696357594792554</v>
      </c>
      <c r="D5069" t="n">
        <v>-0.28969824765</v>
      </c>
      <c r="E5069" t="n">
        <v>0.002778916582517499</v>
      </c>
      <c r="F5069" t="n">
        <v>-8.410830278900001</v>
      </c>
      <c r="G5069" t="n">
        <v>-8.589128594323217</v>
      </c>
    </row>
    <row r="5070">
      <c r="A5070" s="3" t="n">
        <v>45392.41212894676</v>
      </c>
      <c r="B5070" t="n">
        <v>-0.69910627185</v>
      </c>
      <c r="C5070" t="n">
        <v>-0.002531190088228365</v>
      </c>
      <c r="D5070" t="n">
        <v>0.09097629205</v>
      </c>
      <c r="E5070" t="n">
        <v>-0.3069606490502341</v>
      </c>
      <c r="F5070" t="n">
        <v>-10.4818182392</v>
      </c>
      <c r="G5070" t="n">
        <v>-9.01327631064443</v>
      </c>
    </row>
    <row r="5071">
      <c r="A5071" s="3" t="n">
        <v>45392.41212951389</v>
      </c>
      <c r="B5071" t="n">
        <v>-0.4836247513999999</v>
      </c>
      <c r="C5071" t="n">
        <v>0.376533184547204</v>
      </c>
      <c r="D5071" t="n">
        <v>0.39025563675</v>
      </c>
      <c r="E5071" t="n">
        <v>0.02272488832482528</v>
      </c>
      <c r="F5071" t="n">
        <v>-7.754814427149999</v>
      </c>
      <c r="G5071" t="n">
        <v>-9.161053862460632</v>
      </c>
    </row>
    <row r="5072">
      <c r="A5072" s="3" t="n">
        <v>45392.41213008102</v>
      </c>
      <c r="B5072" t="n">
        <v>-0.56263693045</v>
      </c>
      <c r="C5072" t="n">
        <v>0.5653282043842675</v>
      </c>
      <c r="D5072" t="n">
        <v>2.16435707495</v>
      </c>
      <c r="E5072" t="n">
        <v>-0.05503969739871828</v>
      </c>
      <c r="F5072" t="n">
        <v>-8.6406785416</v>
      </c>
      <c r="G5072" t="n">
        <v>-9.274742630222519</v>
      </c>
    </row>
    <row r="5073">
      <c r="A5073" s="3" t="n">
        <v>45392.4121312037</v>
      </c>
      <c r="B5073" t="n">
        <v>3.28484529065</v>
      </c>
      <c r="C5073" t="n">
        <v>0.2926961108378796</v>
      </c>
      <c r="D5073" t="n">
        <v>-2.19309055945</v>
      </c>
      <c r="E5073" t="n">
        <v>0.2441228361555952</v>
      </c>
      <c r="F5073" t="n">
        <v>-10.0101576008</v>
      </c>
      <c r="G5073" t="n">
        <v>-8.812958317042098</v>
      </c>
    </row>
    <row r="5074">
      <c r="A5074" s="3" t="n">
        <v>45392.41213122685</v>
      </c>
      <c r="B5074" t="n">
        <v>0.4572938961499999</v>
      </c>
      <c r="C5074" t="n">
        <v>0.172583575858159</v>
      </c>
      <c r="D5074" t="n">
        <v>-1.0223236492</v>
      </c>
      <c r="E5074" t="n">
        <v>0.2199814698185321</v>
      </c>
      <c r="F5074" t="n">
        <v>-9.78271196735</v>
      </c>
      <c r="G5074" t="n">
        <v>-8.863832862731726</v>
      </c>
    </row>
    <row r="5075">
      <c r="A5075" s="3" t="n">
        <v>45392.41213177083</v>
      </c>
      <c r="B5075" t="n">
        <v>-0.7422064986</v>
      </c>
      <c r="C5075" t="n">
        <v>0.1288630156325179</v>
      </c>
      <c r="D5075" t="n">
        <v>1.7764942608</v>
      </c>
      <c r="E5075" t="n">
        <v>0.2188319429920752</v>
      </c>
      <c r="F5075" t="n">
        <v>-7.2807707728</v>
      </c>
      <c r="G5075" t="n">
        <v>-8.712997922047926</v>
      </c>
    </row>
    <row r="5076">
      <c r="A5076" s="3" t="n">
        <v>45392.41213289352</v>
      </c>
      <c r="B5076" t="n">
        <v>-0.6320680124499999</v>
      </c>
      <c r="C5076" t="n">
        <v>0.1568680191949889</v>
      </c>
      <c r="D5076" t="n">
        <v>-0.28969824765</v>
      </c>
      <c r="E5076" t="n">
        <v>-0.1414927692883454</v>
      </c>
      <c r="F5076" t="n">
        <v>-9.344570458649999</v>
      </c>
      <c r="G5076" t="n">
        <v>-9.09102450623266</v>
      </c>
    </row>
    <row r="5077">
      <c r="A5077" s="3" t="n">
        <v>45392.41213293981</v>
      </c>
      <c r="B5077" t="n">
        <v>-1.1947049429</v>
      </c>
      <c r="C5077" t="n">
        <v>-0.1247430110883453</v>
      </c>
      <c r="D5077" t="n">
        <v>0.9840188742999999</v>
      </c>
      <c r="E5077" t="n">
        <v>-0.2778549690367141</v>
      </c>
      <c r="F5077" t="n">
        <v>-7.7691811694</v>
      </c>
      <c r="G5077" t="n">
        <v>-9.034908066095131</v>
      </c>
    </row>
    <row r="5078">
      <c r="A5078" s="3" t="n">
        <v>45392.41213346065</v>
      </c>
      <c r="B5078" t="n">
        <v>0.31603890955</v>
      </c>
      <c r="C5078" t="n">
        <v>-0.6665010579238947</v>
      </c>
      <c r="D5078" t="n">
        <v>-0.2801171506</v>
      </c>
      <c r="E5078" t="n">
        <v>0.1773507964430075</v>
      </c>
      <c r="F5078" t="n">
        <v>-10.2543627991</v>
      </c>
      <c r="G5078" t="n">
        <v>-8.874764145754337</v>
      </c>
    </row>
    <row r="5079">
      <c r="A5079" s="3" t="n">
        <v>45392.41213402778</v>
      </c>
      <c r="B5079" t="n">
        <v>0.2035076008</v>
      </c>
      <c r="C5079" t="n">
        <v>-0.6294992873517501</v>
      </c>
      <c r="D5079" t="n">
        <v>-0.6057371572</v>
      </c>
      <c r="E5079" t="n">
        <v>0.2073430981975531</v>
      </c>
      <c r="F5079" t="n">
        <v>-9.1219104704</v>
      </c>
      <c r="G5079" t="n">
        <v>-8.991275354251657</v>
      </c>
    </row>
    <row r="5080">
      <c r="A5080" s="3" t="n">
        <v>45392.41213459491</v>
      </c>
      <c r="B5080" t="n">
        <v>0.55545846265</v>
      </c>
      <c r="C5080" t="n">
        <v>-0.2797611394878795</v>
      </c>
      <c r="D5080" t="n">
        <v>-1.4365173186</v>
      </c>
      <c r="E5080" t="n">
        <v>0.02810725331876462</v>
      </c>
      <c r="F5080" t="n">
        <v>-9.7084854335</v>
      </c>
      <c r="G5080" t="n">
        <v>-9.258449052692448</v>
      </c>
    </row>
    <row r="5081">
      <c r="A5081" s="3" t="n">
        <v>45392.41213516203</v>
      </c>
      <c r="B5081" t="n">
        <v>-1.72382274365</v>
      </c>
      <c r="C5081" t="n">
        <v>-0.1262765516988348</v>
      </c>
      <c r="D5081" t="n">
        <v>1.2856910416</v>
      </c>
      <c r="E5081" t="n">
        <v>0.2495894377585089</v>
      </c>
      <c r="F5081" t="n">
        <v>-8.504209200199998</v>
      </c>
      <c r="G5081" t="n">
        <v>-9.208406426381494</v>
      </c>
    </row>
    <row r="5082">
      <c r="A5082" s="3" t="n">
        <v>45392.41213571759</v>
      </c>
      <c r="B5082" t="n">
        <v>-1.04626168185</v>
      </c>
      <c r="C5082" t="n">
        <v>-0.05030580570827509</v>
      </c>
      <c r="D5082" t="n">
        <v>1.2617432023</v>
      </c>
      <c r="E5082" t="n">
        <v>0.1607970798057113</v>
      </c>
      <c r="F5082" t="n">
        <v>-8.5209589584</v>
      </c>
      <c r="G5082" t="n">
        <v>-9.279881040510631</v>
      </c>
    </row>
    <row r="5083">
      <c r="A5083" s="3" t="n">
        <v>45392.41213628472</v>
      </c>
      <c r="B5083" t="n">
        <v>-0.18196239075</v>
      </c>
      <c r="C5083" t="n">
        <v>-0.3958981637104906</v>
      </c>
      <c r="D5083" t="n">
        <v>0.76375170865</v>
      </c>
      <c r="E5083" t="n">
        <v>0.1385913495884619</v>
      </c>
      <c r="F5083" t="n">
        <v>-9.382875233549999</v>
      </c>
      <c r="G5083" t="n">
        <v>-8.73066628218324</v>
      </c>
    </row>
    <row r="5084">
      <c r="A5084" s="3" t="n">
        <v>45392.41213684028</v>
      </c>
      <c r="B5084" t="n">
        <v>1.7046703562</v>
      </c>
      <c r="C5084" t="n">
        <v>-0.7242996242779741</v>
      </c>
      <c r="D5084" t="n">
        <v>-0.7781184509</v>
      </c>
      <c r="E5084" t="n">
        <v>0.2433732332026814</v>
      </c>
      <c r="F5084" t="n">
        <v>-9.394849153199999</v>
      </c>
      <c r="G5084" t="n">
        <v>-8.819480242197226</v>
      </c>
    </row>
    <row r="5085">
      <c r="A5085" s="3" t="n">
        <v>45392.41213798611</v>
      </c>
      <c r="B5085" t="n">
        <v>-0.9121949697</v>
      </c>
      <c r="C5085" t="n">
        <v>-0.8772611221557134</v>
      </c>
      <c r="D5085" t="n">
        <v>-0.32561019995</v>
      </c>
      <c r="E5085" t="n">
        <v>0.04172322679032653</v>
      </c>
      <c r="F5085" t="n">
        <v>-9.153036777499999</v>
      </c>
      <c r="G5085" t="n">
        <v>-8.980209795559816</v>
      </c>
    </row>
    <row r="5086">
      <c r="A5086" s="3" t="n">
        <v>45392.41213802083</v>
      </c>
      <c r="B5086" t="n">
        <v>-1.2856910416</v>
      </c>
      <c r="C5086" t="n">
        <v>-0.4902656364772741</v>
      </c>
      <c r="D5086" t="n">
        <v>-0.73980386935</v>
      </c>
      <c r="E5086" t="n">
        <v>-0.4627835399515164</v>
      </c>
      <c r="F5086" t="n">
        <v>-8.195348758449999</v>
      </c>
      <c r="G5086" t="n">
        <v>-9.041309568331375</v>
      </c>
    </row>
    <row r="5087">
      <c r="A5087" s="3" t="n">
        <v>45392.41213854167</v>
      </c>
      <c r="B5087" t="n">
        <v>-2.0159138139</v>
      </c>
      <c r="C5087" t="n">
        <v>-0.3402798282431245</v>
      </c>
      <c r="D5087" t="n">
        <v>-0.6368536576499999</v>
      </c>
      <c r="E5087" t="n">
        <v>-0.9806944199500029</v>
      </c>
      <c r="F5087" t="n">
        <v>-8.01100335175</v>
      </c>
      <c r="G5087" t="n">
        <v>-9.243098125106552</v>
      </c>
    </row>
    <row r="5088">
      <c r="A5088" s="3" t="n">
        <v>45392.41213966435</v>
      </c>
      <c r="B5088" t="n">
        <v>-0.9097923404499999</v>
      </c>
      <c r="C5088" t="n">
        <v>-0.4436754310121225</v>
      </c>
      <c r="D5088" t="n">
        <v>0.5147510585</v>
      </c>
      <c r="E5088" t="n">
        <v>-0.6529626918573445</v>
      </c>
      <c r="F5088" t="n">
        <v>-10.71404951785</v>
      </c>
      <c r="G5088" t="n">
        <v>-8.977631881013311</v>
      </c>
    </row>
    <row r="5089">
      <c r="A5089" s="3" t="n">
        <v>45392.41213969907</v>
      </c>
      <c r="B5089" t="n">
        <v>0.9600710349999999</v>
      </c>
      <c r="C5089" t="n">
        <v>-0.2758360335402107</v>
      </c>
      <c r="D5089" t="n">
        <v>-1.6328464516</v>
      </c>
      <c r="E5089" t="n">
        <v>-0.6006917843606078</v>
      </c>
      <c r="F5089" t="n">
        <v>-9.586382834349999</v>
      </c>
      <c r="G5089" t="n">
        <v>-9.133912895627065</v>
      </c>
    </row>
    <row r="5090">
      <c r="A5090" s="3" t="n">
        <v>45392.41214023148</v>
      </c>
      <c r="B5090" t="n">
        <v>1.82677295535</v>
      </c>
      <c r="C5090" t="n">
        <v>0.3029699597019821</v>
      </c>
      <c r="D5090" t="n">
        <v>-1.07978081155</v>
      </c>
      <c r="E5090" t="n">
        <v>-0.6079081529198154</v>
      </c>
      <c r="F5090" t="n">
        <v>-8.319853986849999</v>
      </c>
      <c r="G5090" t="n">
        <v>-9.304648478013661</v>
      </c>
    </row>
    <row r="5091">
      <c r="A5091" s="3" t="n">
        <v>45392.41214079861</v>
      </c>
      <c r="B5091" t="n">
        <v>0.22505281085</v>
      </c>
      <c r="C5091" t="n">
        <v>0.5039876314935912</v>
      </c>
      <c r="D5091" t="n">
        <v>-1.3670862366</v>
      </c>
      <c r="E5091" t="n">
        <v>-0.3715916844761082</v>
      </c>
      <c r="F5091" t="n">
        <v>-10.00057650375</v>
      </c>
      <c r="G5091" t="n">
        <v>-9.351851404799559</v>
      </c>
    </row>
    <row r="5092">
      <c r="A5092" s="3" t="n">
        <v>45392.41214136574</v>
      </c>
      <c r="B5092" t="n">
        <v>-0.5865749630999999</v>
      </c>
      <c r="C5092" t="n">
        <v>0.8227554642845013</v>
      </c>
      <c r="D5092" t="n">
        <v>2.1499903327</v>
      </c>
      <c r="E5092" t="n">
        <v>-0.7442776905111911</v>
      </c>
      <c r="F5092" t="n">
        <v>-7.67341923215</v>
      </c>
      <c r="G5092" t="n">
        <v>-9.143872748816575</v>
      </c>
    </row>
    <row r="5093">
      <c r="A5093" s="3" t="n">
        <v>45392.41214304398</v>
      </c>
      <c r="B5093" t="n">
        <v>1.2330097178</v>
      </c>
      <c r="C5093" t="n">
        <v>0.8687591909328696</v>
      </c>
      <c r="D5093" t="n">
        <v>-2.2194214147</v>
      </c>
      <c r="E5093" t="n">
        <v>-0.9051182944698162</v>
      </c>
      <c r="F5093" t="n">
        <v>-10.51293473965</v>
      </c>
      <c r="G5093" t="n">
        <v>-8.681452306367621</v>
      </c>
    </row>
    <row r="5094">
      <c r="A5094" s="3" t="n">
        <v>45392.41214307871</v>
      </c>
      <c r="B5094" t="n">
        <v>0.4549010735499999</v>
      </c>
      <c r="C5094" t="n">
        <v>0.7429168520935918</v>
      </c>
      <c r="D5094" t="n">
        <v>-0.1723812937</v>
      </c>
      <c r="E5094" t="n">
        <v>-0.5672742414965051</v>
      </c>
      <c r="F5094" t="n">
        <v>-8.70531417175</v>
      </c>
      <c r="G5094" t="n">
        <v>-9.020318011108882</v>
      </c>
    </row>
    <row r="5095">
      <c r="A5095" s="3" t="n">
        <v>45392.41214362269</v>
      </c>
      <c r="B5095" t="n">
        <v>0.5506630108</v>
      </c>
      <c r="C5095" t="n">
        <v>0.6306235317658525</v>
      </c>
      <c r="D5095" t="n">
        <v>-0.7110801915</v>
      </c>
      <c r="E5095" t="n">
        <v>-0.5654503874710971</v>
      </c>
      <c r="F5095" t="n">
        <v>-8.3461848421</v>
      </c>
      <c r="G5095" t="n">
        <v>-9.212992075355736</v>
      </c>
    </row>
    <row r="5096">
      <c r="A5096" s="3" t="n">
        <v>45392.41214418982</v>
      </c>
      <c r="B5096" t="n">
        <v>2.0111281687</v>
      </c>
      <c r="C5096" t="n">
        <v>0.7218545452632887</v>
      </c>
      <c r="D5096" t="n">
        <v>-3.01669225305</v>
      </c>
      <c r="E5096" t="n">
        <v>-0.8298234072529159</v>
      </c>
      <c r="F5096" t="n">
        <v>-8.750807221099999</v>
      </c>
      <c r="G5096" t="n">
        <v>-9.057592767728346</v>
      </c>
    </row>
    <row r="5097">
      <c r="A5097" s="3" t="n">
        <v>45392.41214474537</v>
      </c>
      <c r="B5097" t="n">
        <v>0.6584086743500001</v>
      </c>
      <c r="C5097" t="n">
        <v>0.7588566358659696</v>
      </c>
      <c r="D5097" t="n">
        <v>0.56263693045</v>
      </c>
      <c r="E5097" t="n">
        <v>-1.307391329304083</v>
      </c>
      <c r="F5097" t="n">
        <v>-9.275139376649999</v>
      </c>
      <c r="G5097" t="n">
        <v>-9.230114531974383</v>
      </c>
    </row>
    <row r="5098">
      <c r="A5098" s="3" t="n">
        <v>45392.4121453125</v>
      </c>
      <c r="B5098" t="n">
        <v>-0.11970977655</v>
      </c>
      <c r="C5098" t="n">
        <v>0.4852768176054793</v>
      </c>
      <c r="D5098" t="n">
        <v>0.1412549866</v>
      </c>
      <c r="E5098" t="n">
        <v>-1.030763631654781</v>
      </c>
      <c r="F5098" t="n">
        <v>-10.78348059985</v>
      </c>
      <c r="G5098" t="n">
        <v>-8.828832403117275</v>
      </c>
    </row>
    <row r="5099">
      <c r="A5099" s="3" t="n">
        <v>45392.41214587963</v>
      </c>
      <c r="B5099" t="n">
        <v>-0.28969824765</v>
      </c>
      <c r="C5099" t="n">
        <v>0.4694374319841506</v>
      </c>
      <c r="D5099" t="n">
        <v>-1.75016340555</v>
      </c>
      <c r="E5099" t="n">
        <v>-1.353136837028442</v>
      </c>
      <c r="F5099" t="n">
        <v>-8.262387017849999</v>
      </c>
      <c r="G5099" t="n">
        <v>-9.186651367737086</v>
      </c>
    </row>
    <row r="5100">
      <c r="A5100" s="3" t="n">
        <v>45392.41214644676</v>
      </c>
      <c r="B5100" t="n">
        <v>0.51954651035</v>
      </c>
      <c r="C5100" t="n">
        <v>0.1485027638703966</v>
      </c>
      <c r="D5100" t="n">
        <v>-2.53546032425</v>
      </c>
      <c r="E5100" t="n">
        <v>-1.331191725964223</v>
      </c>
      <c r="F5100" t="n">
        <v>-8.307880067199999</v>
      </c>
      <c r="G5100" t="n">
        <v>-9.199086222796414</v>
      </c>
    </row>
    <row r="5101">
      <c r="A5101" s="3" t="n">
        <v>45392.41214700232</v>
      </c>
      <c r="B5101" t="n">
        <v>0.7445993211999999</v>
      </c>
      <c r="C5101" t="n">
        <v>-0.1588536943750588</v>
      </c>
      <c r="D5101" t="n">
        <v>-1.55622709515</v>
      </c>
      <c r="E5101" t="n">
        <v>-1.182684390229024</v>
      </c>
      <c r="F5101" t="n">
        <v>-9.10993655075</v>
      </c>
      <c r="G5101" t="n">
        <v>-8.715853257350608</v>
      </c>
    </row>
    <row r="5102">
      <c r="A5102" s="3" t="n">
        <v>45392.41214756944</v>
      </c>
      <c r="B5102" t="n">
        <v>-0.2298482627</v>
      </c>
      <c r="C5102" t="n">
        <v>-0.05417952389557135</v>
      </c>
      <c r="D5102" t="n">
        <v>-0.8595136459</v>
      </c>
      <c r="E5102" t="n">
        <v>-1.601786070790447</v>
      </c>
      <c r="F5102" t="n">
        <v>-8.377311149199999</v>
      </c>
      <c r="G5102" t="n">
        <v>-8.6487043588224</v>
      </c>
    </row>
    <row r="5103">
      <c r="A5103" s="3" t="n">
        <v>45392.41214813657</v>
      </c>
      <c r="B5103" t="n">
        <v>0.0383047749</v>
      </c>
      <c r="C5103" t="n">
        <v>0.2243627107174831</v>
      </c>
      <c r="D5103" t="n">
        <v>-1.58974622485</v>
      </c>
      <c r="E5103" t="n">
        <v>-1.485908957081822</v>
      </c>
      <c r="F5103" t="n">
        <v>-10.15860086185</v>
      </c>
      <c r="G5103" t="n">
        <v>-8.503562761376365</v>
      </c>
    </row>
    <row r="5104">
      <c r="A5104" s="3" t="n">
        <v>45392.41214869213</v>
      </c>
      <c r="B5104" t="n">
        <v>-0.8188160484</v>
      </c>
      <c r="C5104" t="n">
        <v>0.3226199031983692</v>
      </c>
      <c r="D5104" t="n">
        <v>-0.8331827906499999</v>
      </c>
      <c r="E5104" t="n">
        <v>-1.3971731302373</v>
      </c>
      <c r="F5104" t="n">
        <v>-7.5920142305</v>
      </c>
      <c r="G5104" t="n">
        <v>-9.070536837089303</v>
      </c>
    </row>
    <row r="5105">
      <c r="A5105" s="3" t="n">
        <v>45392.41214925926</v>
      </c>
      <c r="B5105" t="n">
        <v>0.5051797681</v>
      </c>
      <c r="C5105" t="n">
        <v>0.3807391630089754</v>
      </c>
      <c r="D5105" t="n">
        <v>-1.00317126175</v>
      </c>
      <c r="E5105" t="n">
        <v>-1.228006040367603</v>
      </c>
      <c r="F5105" t="n">
        <v>-7.668623780299999</v>
      </c>
      <c r="G5105" t="n">
        <v>-9.138662743125666</v>
      </c>
    </row>
    <row r="5106">
      <c r="A5106" s="3" t="n">
        <v>45392.41214982639</v>
      </c>
      <c r="B5106" t="n">
        <v>1.0606284241</v>
      </c>
      <c r="C5106" t="n">
        <v>0.168063030238695</v>
      </c>
      <c r="D5106" t="n">
        <v>-2.0159138139</v>
      </c>
      <c r="E5106" t="n">
        <v>-1.221019842341845</v>
      </c>
      <c r="F5106" t="n">
        <v>-10.84094756885</v>
      </c>
      <c r="G5106" t="n">
        <v>-8.731497287188951</v>
      </c>
    </row>
    <row r="5107">
      <c r="A5107" s="3" t="n">
        <v>45392.41215039352</v>
      </c>
      <c r="B5107" t="n">
        <v>1.17076691025</v>
      </c>
      <c r="C5107" t="n">
        <v>0.006513695798484848</v>
      </c>
      <c r="D5107" t="n">
        <v>-1.2306168952</v>
      </c>
      <c r="E5107" t="n">
        <v>-0.873793705593359</v>
      </c>
      <c r="F5107" t="n">
        <v>-8.6837689617</v>
      </c>
      <c r="G5107" t="n">
        <v>-8.660658985202938</v>
      </c>
    </row>
    <row r="5108">
      <c r="A5108" s="3" t="n">
        <v>45392.41215096065</v>
      </c>
      <c r="B5108" t="n">
        <v>-0.35912932965</v>
      </c>
      <c r="C5108" t="n">
        <v>0.0469741049525642</v>
      </c>
      <c r="D5108" t="n">
        <v>-1.5275034173</v>
      </c>
      <c r="E5108" t="n">
        <v>-1.009643902202567</v>
      </c>
      <c r="F5108" t="n">
        <v>-10.05804347275</v>
      </c>
      <c r="G5108" t="n">
        <v>-8.695600399183473</v>
      </c>
    </row>
    <row r="5109">
      <c r="A5109" s="3" t="n">
        <v>45392.4121515162</v>
      </c>
      <c r="B5109" t="n">
        <v>-0.3375841196</v>
      </c>
      <c r="C5109" t="n">
        <v>0.3873293689649195</v>
      </c>
      <c r="D5109" t="n">
        <v>0.35673650705</v>
      </c>
      <c r="E5109" t="n">
        <v>-1.194962247451052</v>
      </c>
      <c r="F5109" t="n">
        <v>-7.187391851499999</v>
      </c>
      <c r="G5109" t="n">
        <v>-9.374069067583942</v>
      </c>
    </row>
    <row r="5110">
      <c r="A5110" s="3" t="n">
        <v>45392.41215208334</v>
      </c>
      <c r="B5110" t="n">
        <v>-1.54426298215</v>
      </c>
      <c r="C5110" t="n">
        <v>0.4574462992631716</v>
      </c>
      <c r="D5110" t="n">
        <v>-0.5817893178999999</v>
      </c>
      <c r="E5110" t="n">
        <v>-1.065200403198488</v>
      </c>
      <c r="F5110" t="n">
        <v>-7.47948292175</v>
      </c>
      <c r="G5110" t="n">
        <v>-9.438723830988138</v>
      </c>
    </row>
    <row r="5111">
      <c r="A5111" s="3" t="n">
        <v>45392.41215265046</v>
      </c>
      <c r="B5111" t="n">
        <v>0.7182586593</v>
      </c>
      <c r="C5111" t="n">
        <v>0.09692083639930096</v>
      </c>
      <c r="D5111" t="n">
        <v>-0.4812319287999999</v>
      </c>
      <c r="E5111" t="n">
        <v>-0.6362588808986032</v>
      </c>
      <c r="F5111" t="n">
        <v>-10.7906688743</v>
      </c>
      <c r="G5111" t="n">
        <v>-9.099444875387437</v>
      </c>
    </row>
    <row r="5112">
      <c r="A5112" s="3" t="n">
        <v>45392.41215377315</v>
      </c>
      <c r="B5112" t="n">
        <v>2.30561206155</v>
      </c>
      <c r="C5112" t="n">
        <v>0.08340395809731954</v>
      </c>
      <c r="D5112" t="n">
        <v>-3.52426484375</v>
      </c>
      <c r="E5112" t="n">
        <v>-0.5620219460561785</v>
      </c>
      <c r="F5112" t="n">
        <v>-10.78108777725</v>
      </c>
      <c r="G5112" t="n">
        <v>-9.365519497529863</v>
      </c>
    </row>
    <row r="5113">
      <c r="A5113" s="3" t="n">
        <v>45392.41215379629</v>
      </c>
      <c r="B5113" t="n">
        <v>1.3982125437</v>
      </c>
      <c r="C5113" t="n">
        <v>0.4396218785228451</v>
      </c>
      <c r="D5113" t="n">
        <v>-0.0766095498</v>
      </c>
      <c r="E5113" t="n">
        <v>-0.6004518986144538</v>
      </c>
      <c r="F5113" t="n">
        <v>-10.3860464953</v>
      </c>
      <c r="G5113" t="n">
        <v>-9.360547525979863</v>
      </c>
    </row>
    <row r="5114">
      <c r="A5114" s="3" t="n">
        <v>45392.41215489584</v>
      </c>
      <c r="B5114" t="n">
        <v>-0.8619162751499999</v>
      </c>
      <c r="C5114" t="n">
        <v>0.4591401065942904</v>
      </c>
      <c r="D5114" t="n">
        <v>0.7110801915</v>
      </c>
      <c r="E5114" t="n">
        <v>-0.844979367664338</v>
      </c>
      <c r="F5114" t="n">
        <v>-7.656659667299999</v>
      </c>
      <c r="G5114" t="n">
        <v>-9.421122974436624</v>
      </c>
    </row>
    <row r="5115">
      <c r="A5115" s="3" t="n">
        <v>45392.41215494213</v>
      </c>
      <c r="B5115" t="n">
        <v>-1.96563511935</v>
      </c>
      <c r="C5115" t="n">
        <v>0.7233621176817038</v>
      </c>
      <c r="D5115" t="n">
        <v>0.36152215225</v>
      </c>
      <c r="E5115" t="n">
        <v>-1.141632176035668</v>
      </c>
      <c r="F5115" t="n">
        <v>-8.166625080599999</v>
      </c>
      <c r="G5115" t="n">
        <v>-9.103525630472287</v>
      </c>
    </row>
    <row r="5116">
      <c r="A5116" s="3" t="n">
        <v>45392.41215603009</v>
      </c>
      <c r="B5116" t="n">
        <v>1.67833950095</v>
      </c>
      <c r="C5116" t="n">
        <v>0.423362498541493</v>
      </c>
      <c r="D5116" t="n">
        <v>-1.85072079465</v>
      </c>
      <c r="E5116" t="n">
        <v>-0.9948939233855505</v>
      </c>
      <c r="F5116" t="n">
        <v>-9.55525652725</v>
      </c>
      <c r="G5116" t="n">
        <v>-8.38974065517753</v>
      </c>
    </row>
    <row r="5117">
      <c r="A5117" s="3" t="n">
        <v>45392.41215606481</v>
      </c>
      <c r="B5117" t="n">
        <v>1.37666733365</v>
      </c>
      <c r="C5117" t="n">
        <v>0.05413663980372962</v>
      </c>
      <c r="D5117" t="n">
        <v>-1.8052277453</v>
      </c>
      <c r="E5117" t="n">
        <v>-0.5767739593530319</v>
      </c>
      <c r="F5117" t="n">
        <v>-8.456323328249999</v>
      </c>
      <c r="G5117" t="n">
        <v>-8.469302555251303</v>
      </c>
    </row>
    <row r="5118">
      <c r="A5118" s="3" t="n">
        <v>45392.41215659722</v>
      </c>
      <c r="B5118" t="n">
        <v>-0.02154521005</v>
      </c>
      <c r="C5118" t="n">
        <v>0.001028326690559522</v>
      </c>
      <c r="D5118" t="n">
        <v>-1.6352392742</v>
      </c>
      <c r="E5118" t="n">
        <v>-0.7069604841270416</v>
      </c>
      <c r="F5118" t="n">
        <v>-8.15943680615</v>
      </c>
      <c r="G5118" t="n">
        <v>-8.634893235301771</v>
      </c>
    </row>
    <row r="5119">
      <c r="A5119" s="3" t="n">
        <v>45392.4121577199</v>
      </c>
      <c r="B5119" t="n">
        <v>1.21625015295</v>
      </c>
      <c r="C5119" t="n">
        <v>0.2109973897336836</v>
      </c>
      <c r="D5119" t="n">
        <v>-1.51552949765</v>
      </c>
      <c r="E5119" t="n">
        <v>-1.04905804009674</v>
      </c>
      <c r="F5119" t="n">
        <v>-9.174581987549999</v>
      </c>
      <c r="G5119" t="n">
        <v>-9.219212417449208</v>
      </c>
    </row>
    <row r="5120">
      <c r="A5120" s="3" t="n">
        <v>45392.41215775463</v>
      </c>
      <c r="B5120" t="n">
        <v>-1.4365173186</v>
      </c>
      <c r="C5120" t="n">
        <v>0.1600081359561777</v>
      </c>
      <c r="D5120" t="n">
        <v>2.0087353461</v>
      </c>
      <c r="E5120" t="n">
        <v>-0.7550173438206315</v>
      </c>
      <c r="F5120" t="n">
        <v>-8.643071364199999</v>
      </c>
      <c r="G5120" t="n">
        <v>-9.378407744421589</v>
      </c>
    </row>
    <row r="5121">
      <c r="A5121" s="3" t="n">
        <v>45392.41215828704</v>
      </c>
      <c r="B5121" t="n">
        <v>-1.26893147675</v>
      </c>
      <c r="C5121" t="n">
        <v>-0.3482605897378798</v>
      </c>
      <c r="D5121" t="n">
        <v>0.29687671545</v>
      </c>
      <c r="E5121" t="n">
        <v>-0.1690133609157346</v>
      </c>
      <c r="F5121" t="n">
        <v>-10.7188449697</v>
      </c>
      <c r="G5121" t="n">
        <v>-9.2284055231928</v>
      </c>
    </row>
    <row r="5122">
      <c r="A5122" s="3" t="n">
        <v>45392.41215885417</v>
      </c>
      <c r="B5122" t="n">
        <v>0.1053430343</v>
      </c>
      <c r="C5122" t="n">
        <v>-0.3356035191898611</v>
      </c>
      <c r="D5122" t="n">
        <v>-1.03190474625</v>
      </c>
      <c r="E5122" t="n">
        <v>0.223640973280537</v>
      </c>
      <c r="F5122" t="n">
        <v>-8.96868156415</v>
      </c>
      <c r="G5122" t="n">
        <v>-9.371939835849094</v>
      </c>
    </row>
    <row r="5123">
      <c r="A5123" s="3" t="n">
        <v>45392.4121594213</v>
      </c>
      <c r="B5123" t="n">
        <v>0.9073995178499999</v>
      </c>
      <c r="C5123" t="n">
        <v>-0.1466007995348489</v>
      </c>
      <c r="D5123" t="n">
        <v>-2.26252164145</v>
      </c>
      <c r="E5123" t="n">
        <v>0.2099569018827514</v>
      </c>
      <c r="F5123" t="n">
        <v>-10.1442341196</v>
      </c>
      <c r="G5123" t="n">
        <v>-9.287027505257019</v>
      </c>
    </row>
    <row r="5124">
      <c r="A5124" s="3" t="n">
        <v>45392.41215998842</v>
      </c>
      <c r="B5124" t="n">
        <v>0.0742167272</v>
      </c>
      <c r="C5124" t="n">
        <v>-0.02440632876165516</v>
      </c>
      <c r="D5124" t="n">
        <v>2.02549491095</v>
      </c>
      <c r="E5124" t="n">
        <v>0.1144800432624713</v>
      </c>
      <c r="F5124" t="n">
        <v>-8.3390063743</v>
      </c>
      <c r="G5124" t="n">
        <v>-8.940012657240352</v>
      </c>
    </row>
    <row r="5125">
      <c r="A5125" s="3" t="n">
        <v>45392.4121605787</v>
      </c>
      <c r="B5125" t="n">
        <v>-0.22505281085</v>
      </c>
      <c r="C5125" t="n">
        <v>0.5296358158913768</v>
      </c>
      <c r="D5125" t="n">
        <v>0.7182586593</v>
      </c>
      <c r="E5125" t="n">
        <v>-0.2269972249502337</v>
      </c>
      <c r="F5125" t="n">
        <v>-7.8960792204</v>
      </c>
      <c r="G5125" t="n">
        <v>-8.989944370111214</v>
      </c>
    </row>
    <row r="5126">
      <c r="A5126" s="3" t="n">
        <v>45392.41216166667</v>
      </c>
      <c r="B5126" t="n">
        <v>0.6512203999</v>
      </c>
      <c r="C5126" t="n">
        <v>0.8848715854608418</v>
      </c>
      <c r="D5126" t="n">
        <v>-0.15801455145</v>
      </c>
      <c r="E5126" t="n">
        <v>-0.5970374242465051</v>
      </c>
      <c r="F5126" t="n">
        <v>-9.34696328125</v>
      </c>
      <c r="G5126" t="n">
        <v>-8.541045103517156</v>
      </c>
    </row>
    <row r="5127">
      <c r="A5127" s="3" t="n">
        <v>45392.41216170139</v>
      </c>
      <c r="B5127" t="n">
        <v>0.7972708383499999</v>
      </c>
      <c r="C5127" t="n">
        <v>0.8838160104560631</v>
      </c>
      <c r="D5127" t="n">
        <v>-1.68791079135</v>
      </c>
      <c r="E5127" t="n">
        <v>-0.7830535960790231</v>
      </c>
      <c r="F5127" t="n">
        <v>-8.504209200199998</v>
      </c>
      <c r="G5127" t="n">
        <v>-8.941607963744314</v>
      </c>
    </row>
    <row r="5128">
      <c r="A5128" s="3" t="n">
        <v>45392.41216224537</v>
      </c>
      <c r="B5128" t="n">
        <v>1.11090711865</v>
      </c>
      <c r="C5128" t="n">
        <v>0.9643869896695831</v>
      </c>
      <c r="D5128" t="n">
        <v>-0.73501822415</v>
      </c>
      <c r="E5128" t="n">
        <v>-1.261470010518768</v>
      </c>
      <c r="F5128" t="n">
        <v>-8.719680914</v>
      </c>
      <c r="G5128" t="n">
        <v>-8.657099742736037</v>
      </c>
    </row>
    <row r="5129">
      <c r="A5129" s="3" t="n">
        <v>45392.41216280092</v>
      </c>
      <c r="B5129" t="n">
        <v>1.642417742</v>
      </c>
      <c r="C5129" t="n">
        <v>0.8878114316843848</v>
      </c>
      <c r="D5129" t="n">
        <v>-2.1068999126</v>
      </c>
      <c r="E5129" t="n">
        <v>-2.030918948491614</v>
      </c>
      <c r="F5129" t="n">
        <v>-9.940726518799998</v>
      </c>
      <c r="G5129" t="n">
        <v>-8.955073797175782</v>
      </c>
    </row>
    <row r="5130">
      <c r="A5130" s="3" t="n">
        <v>45392.41216336806</v>
      </c>
      <c r="B5130" t="n">
        <v>1.10851429605</v>
      </c>
      <c r="C5130" t="n">
        <v>0.2482304738054785</v>
      </c>
      <c r="D5130" t="n">
        <v>-3.35427637265</v>
      </c>
      <c r="E5130" t="n">
        <v>-1.059855367480655</v>
      </c>
      <c r="F5130" t="n">
        <v>-7.54173553595</v>
      </c>
      <c r="G5130" t="n">
        <v>-8.771244165403402</v>
      </c>
    </row>
    <row r="5131">
      <c r="A5131" s="3" t="n">
        <v>45392.41216393519</v>
      </c>
      <c r="B5131" t="n">
        <v>-0.6392562868999999</v>
      </c>
      <c r="C5131" t="n">
        <v>-0.1287019716948722</v>
      </c>
      <c r="D5131" t="n">
        <v>0.2011147782</v>
      </c>
      <c r="E5131" t="n">
        <v>-0.40630649397774</v>
      </c>
      <c r="F5131" t="n">
        <v>-10.2471843313</v>
      </c>
      <c r="G5131" t="n">
        <v>-8.380269420038717</v>
      </c>
    </row>
    <row r="5132">
      <c r="A5132" s="3" t="n">
        <v>45392.41216505787</v>
      </c>
      <c r="B5132" t="n">
        <v>-0.32561019995</v>
      </c>
      <c r="C5132" t="n">
        <v>-0.2077102418004668</v>
      </c>
      <c r="D5132" t="n">
        <v>-0.6943206266499999</v>
      </c>
      <c r="E5132" t="n">
        <v>0.1042891966038467</v>
      </c>
      <c r="F5132" t="n">
        <v>-6.35181623825</v>
      </c>
      <c r="G5132" t="n">
        <v>-8.237644108401653</v>
      </c>
    </row>
    <row r="5133">
      <c r="A5133" s="3" t="n">
        <v>45392.412165625</v>
      </c>
      <c r="B5133" t="n">
        <v>-1.7070631788</v>
      </c>
      <c r="C5133" t="n">
        <v>-0.2651582375615393</v>
      </c>
      <c r="D5133" t="n">
        <v>1.34793384915</v>
      </c>
      <c r="E5133" t="n">
        <v>-0.1273452022369466</v>
      </c>
      <c r="F5133" t="n">
        <v>-9.5049778327</v>
      </c>
      <c r="G5133" t="n">
        <v>-7.904767295098273</v>
      </c>
    </row>
    <row r="5134">
      <c r="A5134" s="3" t="n">
        <v>45392.41216618055</v>
      </c>
      <c r="B5134" t="n">
        <v>-1.1970977655</v>
      </c>
      <c r="C5134" t="n">
        <v>-0.0470006446277392</v>
      </c>
      <c r="D5134" t="n">
        <v>4.0509898219</v>
      </c>
      <c r="E5134" t="n">
        <v>-0.3725915970269242</v>
      </c>
      <c r="F5134" t="n">
        <v>-6.9431866532</v>
      </c>
      <c r="G5134" t="n">
        <v>-8.363891034416573</v>
      </c>
    </row>
    <row r="5135">
      <c r="A5135" s="3" t="n">
        <v>45392.41216675926</v>
      </c>
      <c r="B5135" t="n">
        <v>2.60489140625</v>
      </c>
      <c r="C5135" t="n">
        <v>0.7024072496742445</v>
      </c>
      <c r="D5135" t="n">
        <v>-3.00951378525</v>
      </c>
      <c r="E5135" t="n">
        <v>-0.3615916217356652</v>
      </c>
      <c r="F5135" t="n">
        <v>-8.3007015994</v>
      </c>
      <c r="G5135" t="n">
        <v>-8.909574255777764</v>
      </c>
    </row>
    <row r="5136">
      <c r="A5136" s="3" t="n">
        <v>45392.41216731482</v>
      </c>
      <c r="B5136" t="n">
        <v>1.75016340555</v>
      </c>
      <c r="C5136" t="n">
        <v>1.474367741575995</v>
      </c>
      <c r="D5136" t="n">
        <v>-2.5258792272</v>
      </c>
      <c r="E5136" t="n">
        <v>-1.0692698886366</v>
      </c>
      <c r="F5136" t="n">
        <v>-9.1554296001</v>
      </c>
      <c r="G5136" t="n">
        <v>-9.116496925288137</v>
      </c>
    </row>
    <row r="5137">
      <c r="A5137" s="3" t="n">
        <v>45392.41216787037</v>
      </c>
      <c r="B5137" t="n">
        <v>1.13485495795</v>
      </c>
      <c r="C5137" t="n">
        <v>1.80441541636201</v>
      </c>
      <c r="D5137" t="n">
        <v>-3.39018832495</v>
      </c>
      <c r="E5137" t="n">
        <v>-1.117956339832054</v>
      </c>
      <c r="F5137" t="n">
        <v>-9.648635448549999</v>
      </c>
      <c r="G5137" t="n">
        <v>-9.554513324907834</v>
      </c>
    </row>
    <row r="5138">
      <c r="A5138" s="3" t="n">
        <v>45392.41216844907</v>
      </c>
      <c r="B5138" t="n">
        <v>2.23139533435</v>
      </c>
      <c r="C5138" t="n">
        <v>1.462439677729958</v>
      </c>
      <c r="D5138" t="n">
        <v>-0.52672497815</v>
      </c>
      <c r="E5138" t="n">
        <v>-1.081413081580889</v>
      </c>
      <c r="F5138" t="n">
        <v>-12.4570344556</v>
      </c>
      <c r="G5138" t="n">
        <v>-9.345095925931027</v>
      </c>
    </row>
    <row r="5139">
      <c r="A5139" s="3" t="n">
        <v>45392.41216957176</v>
      </c>
      <c r="B5139" t="n">
        <v>2.22421686655</v>
      </c>
      <c r="C5139" t="n">
        <v>0.8692067993562962</v>
      </c>
      <c r="D5139" t="n">
        <v>1.64482037125</v>
      </c>
      <c r="E5139" t="n">
        <v>-1.082528982341728</v>
      </c>
      <c r="F5139" t="n">
        <v>-8.140284418699999</v>
      </c>
      <c r="G5139" t="n">
        <v>-9.611241823445715</v>
      </c>
    </row>
    <row r="5140">
      <c r="A5140" s="3" t="n">
        <v>45392.41216959491</v>
      </c>
      <c r="B5140" t="n">
        <v>-0.11970977655</v>
      </c>
      <c r="C5140" t="n">
        <v>0.2097521966362476</v>
      </c>
      <c r="D5140" t="n">
        <v>-1.1635786358</v>
      </c>
      <c r="E5140" t="n">
        <v>-0.1267742677604898</v>
      </c>
      <c r="F5140" t="n">
        <v>-8.66700939685</v>
      </c>
      <c r="G5140" t="n">
        <v>-9.300804454088254</v>
      </c>
    </row>
    <row r="5141">
      <c r="A5141" s="3" t="n">
        <v>45392.41217013889</v>
      </c>
      <c r="B5141" t="n">
        <v>-1.37427451105</v>
      </c>
      <c r="C5141" t="n">
        <v>-0.003064772429254126</v>
      </c>
      <c r="D5141" t="n">
        <v>1.31202189685</v>
      </c>
      <c r="E5141" t="n">
        <v>0.1922398056686486</v>
      </c>
      <c r="F5141" t="n">
        <v>-8.1354987735</v>
      </c>
      <c r="G5141" t="n">
        <v>-8.937850553797578</v>
      </c>
    </row>
    <row r="5142">
      <c r="A5142" s="3" t="n">
        <v>45392.41217070602</v>
      </c>
      <c r="B5142" t="n">
        <v>-2.2050644791</v>
      </c>
      <c r="C5142" t="n">
        <v>-0.2170191757388119</v>
      </c>
      <c r="D5142" t="n">
        <v>0.09097629205</v>
      </c>
      <c r="E5142" t="n">
        <v>0.4906659032406774</v>
      </c>
      <c r="F5142" t="n">
        <v>-9.07402459845</v>
      </c>
      <c r="G5142" t="n">
        <v>-8.836484447532776</v>
      </c>
    </row>
    <row r="5143">
      <c r="A5143" s="3" t="n">
        <v>45392.41217127315</v>
      </c>
      <c r="B5143" t="n">
        <v>1.41257928595</v>
      </c>
      <c r="C5143" t="n">
        <v>-0.1549825592913759</v>
      </c>
      <c r="D5143" t="n">
        <v>-1.9464827319</v>
      </c>
      <c r="E5143" t="n">
        <v>0.2975115188777399</v>
      </c>
      <c r="F5143" t="n">
        <v>-9.689333046050001</v>
      </c>
      <c r="G5143" t="n">
        <v>-8.888882772901539</v>
      </c>
    </row>
    <row r="5144">
      <c r="A5144" s="3" t="n">
        <v>45392.41217182871</v>
      </c>
      <c r="B5144" t="n">
        <v>1.2545647345</v>
      </c>
      <c r="C5144" t="n">
        <v>0.3848121916423087</v>
      </c>
      <c r="D5144" t="n">
        <v>0.7733229990499999</v>
      </c>
      <c r="E5144" t="n">
        <v>-0.3752432786120058</v>
      </c>
      <c r="F5144" t="n">
        <v>-8.801085915649999</v>
      </c>
      <c r="G5144" t="n">
        <v>-9.784270218889771</v>
      </c>
    </row>
    <row r="5145">
      <c r="A5145" s="3" t="n">
        <v>45392.41217240741</v>
      </c>
      <c r="B5145" t="n">
        <v>0.49799149365</v>
      </c>
      <c r="C5145" t="n">
        <v>1.095779846690213</v>
      </c>
      <c r="D5145" t="n">
        <v>0.7469921438</v>
      </c>
      <c r="E5145" t="n">
        <v>-0.4914430745383465</v>
      </c>
      <c r="F5145" t="n">
        <v>-9.660599561549999</v>
      </c>
      <c r="G5145" t="n">
        <v>-9.728237832486624</v>
      </c>
    </row>
    <row r="5146">
      <c r="A5146" s="3" t="n">
        <v>45392.41217296296</v>
      </c>
      <c r="B5146" t="n">
        <v>1.10372865085</v>
      </c>
      <c r="C5146" t="n">
        <v>1.758627687466205</v>
      </c>
      <c r="D5146" t="n">
        <v>0.0383047749</v>
      </c>
      <c r="E5146" t="n">
        <v>-0.9992250795055974</v>
      </c>
      <c r="F5146" t="n">
        <v>-10.8265808266</v>
      </c>
      <c r="G5146" t="n">
        <v>-9.862698296492685</v>
      </c>
    </row>
    <row r="5147">
      <c r="A5147" s="3" t="n">
        <v>45392.41217353009</v>
      </c>
      <c r="B5147" t="n">
        <v>2.4253218381</v>
      </c>
      <c r="C5147" t="n">
        <v>1.53882477182751</v>
      </c>
      <c r="D5147" t="n">
        <v>-1.65917730685</v>
      </c>
      <c r="E5147" t="n">
        <v>-0.7299680508525662</v>
      </c>
      <c r="F5147" t="n">
        <v>-10.13226019995</v>
      </c>
      <c r="G5147" t="n">
        <v>-9.583799685018324</v>
      </c>
    </row>
    <row r="5148">
      <c r="A5148" s="3" t="n">
        <v>45392.41217408565</v>
      </c>
      <c r="B5148" t="n">
        <v>1.57538928925</v>
      </c>
      <c r="C5148" t="n">
        <v>0.7215863825333353</v>
      </c>
      <c r="D5148" t="n">
        <v>-3.24654051575</v>
      </c>
      <c r="E5148" t="n">
        <v>-0.5537686557005844</v>
      </c>
      <c r="F5148" t="n">
        <v>-9.78271196735</v>
      </c>
      <c r="G5148" t="n">
        <v>-9.36225546037322</v>
      </c>
    </row>
    <row r="5149">
      <c r="A5149" s="3" t="n">
        <v>45392.41217465277</v>
      </c>
      <c r="B5149" t="n">
        <v>0.28730542505</v>
      </c>
      <c r="C5149" t="n">
        <v>0.3555587032397446</v>
      </c>
      <c r="D5149" t="n">
        <v>0.6608014969499999</v>
      </c>
      <c r="E5149" t="n">
        <v>-0.3546418157537308</v>
      </c>
      <c r="F5149" t="n">
        <v>-7.2544301109</v>
      </c>
      <c r="G5149" t="n">
        <v>-9.386309778404456</v>
      </c>
    </row>
    <row r="5150">
      <c r="A5150" s="3" t="n">
        <v>45392.41217521991</v>
      </c>
      <c r="B5150" t="n">
        <v>0.1101286795</v>
      </c>
      <c r="C5150" t="n">
        <v>-0.2151423795189983</v>
      </c>
      <c r="D5150" t="n">
        <v>0.48602738065</v>
      </c>
      <c r="E5150" t="n">
        <v>0.4532315428209802</v>
      </c>
      <c r="F5150" t="n">
        <v>-9.971852825899999</v>
      </c>
      <c r="G5150" t="n">
        <v>-9.146282898784174</v>
      </c>
    </row>
    <row r="5151">
      <c r="A5151" s="3" t="n">
        <v>45392.41217634259</v>
      </c>
      <c r="B5151" t="n">
        <v>-3.05499702795</v>
      </c>
      <c r="C5151" t="n">
        <v>-0.9476118576199327</v>
      </c>
      <c r="D5151" t="n">
        <v>2.39420533765</v>
      </c>
      <c r="E5151" t="n">
        <v>1.453823587043011</v>
      </c>
      <c r="F5151" t="n">
        <v>-8.372525503999999</v>
      </c>
      <c r="G5151" t="n">
        <v>-9.019350970265991</v>
      </c>
    </row>
    <row r="5152">
      <c r="A5152" s="3" t="n">
        <v>45392.41217636574</v>
      </c>
      <c r="B5152" t="n">
        <v>-1.1228810383</v>
      </c>
      <c r="C5152" t="n">
        <v>-1.511878543575179</v>
      </c>
      <c r="D5152" t="n">
        <v>1.3694790592</v>
      </c>
      <c r="E5152" t="n">
        <v>2.352324015774832</v>
      </c>
      <c r="F5152" t="n">
        <v>-9.737218918</v>
      </c>
      <c r="G5152" t="n">
        <v>-9.19379808393604</v>
      </c>
    </row>
    <row r="5153">
      <c r="A5153" s="3" t="n">
        <v>45392.41217690973</v>
      </c>
      <c r="B5153" t="n">
        <v>-0.5530558334</v>
      </c>
      <c r="C5153" t="n">
        <v>-1.868626228834621</v>
      </c>
      <c r="D5153" t="n">
        <v>3.5697578931</v>
      </c>
      <c r="E5153" t="n">
        <v>2.672488278950824</v>
      </c>
      <c r="F5153" t="n">
        <v>-10.0364982627</v>
      </c>
      <c r="G5153" t="n">
        <v>-9.214350856434173</v>
      </c>
    </row>
    <row r="5154">
      <c r="A5154" s="3" t="n">
        <v>45392.41217747685</v>
      </c>
      <c r="B5154" t="n">
        <v>-2.09253317035</v>
      </c>
      <c r="C5154" t="n">
        <v>-1.34690122490653</v>
      </c>
      <c r="D5154" t="n">
        <v>2.8538920564</v>
      </c>
      <c r="E5154" t="n">
        <v>1.793011402518886</v>
      </c>
      <c r="F5154" t="n">
        <v>-8.89925048215</v>
      </c>
      <c r="G5154" t="n">
        <v>-9.652293900483127</v>
      </c>
    </row>
    <row r="5155">
      <c r="A5155" s="3" t="n">
        <v>45392.41217861111</v>
      </c>
      <c r="B5155" t="n">
        <v>-1.21146450775</v>
      </c>
      <c r="C5155" t="n">
        <v>-0.671702125619116</v>
      </c>
      <c r="D5155" t="n">
        <v>1.642417742</v>
      </c>
      <c r="E5155" t="n">
        <v>1.531701806466205</v>
      </c>
      <c r="F5155" t="n">
        <v>-9.457091960749999</v>
      </c>
      <c r="G5155" t="n">
        <v>-9.147484979196529</v>
      </c>
    </row>
    <row r="5156">
      <c r="A5156" s="3" t="n">
        <v>45392.41217864583</v>
      </c>
      <c r="B5156" t="n">
        <v>-0.56502975305</v>
      </c>
      <c r="C5156" t="n">
        <v>-0.2441560050347326</v>
      </c>
      <c r="D5156" t="n">
        <v>0.5099654133</v>
      </c>
      <c r="E5156" t="n">
        <v>1.191334815620633</v>
      </c>
      <c r="F5156" t="n">
        <v>-9.25119153735</v>
      </c>
      <c r="G5156" t="n">
        <v>-9.29978133932357</v>
      </c>
    </row>
    <row r="5157">
      <c r="A5157" s="3" t="n">
        <v>45392.41217916667</v>
      </c>
      <c r="B5157" t="n">
        <v>-0.2801171506</v>
      </c>
      <c r="C5157" t="n">
        <v>0.02569785770885796</v>
      </c>
      <c r="D5157" t="n">
        <v>-0.5386988978</v>
      </c>
      <c r="E5157" t="n">
        <v>0.8639712140818208</v>
      </c>
      <c r="F5157" t="n">
        <v>-8.6885546069</v>
      </c>
      <c r="G5157" t="n">
        <v>-9.304497149288721</v>
      </c>
    </row>
    <row r="5158">
      <c r="A5158" s="3" t="n">
        <v>45392.41217974537</v>
      </c>
      <c r="B5158" t="n">
        <v>3.0909187869</v>
      </c>
      <c r="C5158" t="n">
        <v>0.4456480077995352</v>
      </c>
      <c r="D5158" t="n">
        <v>-0.93613300235</v>
      </c>
      <c r="E5158" t="n">
        <v>-0.04516120054335693</v>
      </c>
      <c r="F5158" t="n">
        <v>-10.36450128525</v>
      </c>
      <c r="G5158" t="n">
        <v>-9.24269991568231</v>
      </c>
    </row>
    <row r="5159">
      <c r="A5159" s="3" t="n">
        <v>45392.41218030093</v>
      </c>
      <c r="B5159" t="n">
        <v>-0.0383047749</v>
      </c>
      <c r="C5159" t="n">
        <v>0.8625359228459235</v>
      </c>
      <c r="D5159" t="n">
        <v>2.94726117105</v>
      </c>
      <c r="E5159" t="n">
        <v>0.1047860668705129</v>
      </c>
      <c r="F5159" t="n">
        <v>-7.53934271335</v>
      </c>
      <c r="G5159" t="n">
        <v>-9.537148079408885</v>
      </c>
    </row>
    <row r="5160">
      <c r="A5160" s="3" t="n">
        <v>45392.41218085648</v>
      </c>
      <c r="B5160" t="n">
        <v>-1.2665288475</v>
      </c>
      <c r="C5160" t="n">
        <v>0.4205450639980199</v>
      </c>
      <c r="D5160" t="n">
        <v>0.8451567102999999</v>
      </c>
      <c r="E5160" t="n">
        <v>0.7900758432587435</v>
      </c>
      <c r="F5160" t="n">
        <v>-11.18810297885</v>
      </c>
      <c r="G5160" t="n">
        <v>-9.402426356188721</v>
      </c>
    </row>
    <row r="5161">
      <c r="A5161" s="3" t="n">
        <v>45392.41218142361</v>
      </c>
      <c r="B5161" t="n">
        <v>1.68073232355</v>
      </c>
      <c r="C5161" t="n">
        <v>-0.1056887358569934</v>
      </c>
      <c r="D5161" t="n">
        <v>-0.56024410785</v>
      </c>
      <c r="E5161" t="n">
        <v>1.482681334828326</v>
      </c>
      <c r="F5161" t="n">
        <v>-9.651028271149999</v>
      </c>
      <c r="G5161" t="n">
        <v>-9.402409714600843</v>
      </c>
    </row>
    <row r="5162">
      <c r="A5162" s="3" t="n">
        <v>45392.41218199074</v>
      </c>
      <c r="B5162" t="n">
        <v>-0.2011147782</v>
      </c>
      <c r="C5162" t="n">
        <v>-0.6220618005514004</v>
      </c>
      <c r="D5162" t="n">
        <v>0.07901217904999999</v>
      </c>
      <c r="E5162" t="n">
        <v>1.876480235377744</v>
      </c>
      <c r="F5162" t="n">
        <v>-8.6837689617</v>
      </c>
      <c r="G5162" t="n">
        <v>-9.586864320291635</v>
      </c>
    </row>
    <row r="5163">
      <c r="A5163" s="3" t="n">
        <v>45392.41218255787</v>
      </c>
      <c r="B5163" t="n">
        <v>-1.3694790592</v>
      </c>
      <c r="C5163" t="n">
        <v>-1.047431553474828</v>
      </c>
      <c r="D5163" t="n">
        <v>4.92726303265</v>
      </c>
      <c r="E5163" t="n">
        <v>2.009752265987884</v>
      </c>
      <c r="F5163" t="n">
        <v>-10.23521041165</v>
      </c>
      <c r="G5163" t="n">
        <v>-9.647137888515527</v>
      </c>
    </row>
    <row r="5164">
      <c r="A5164" s="3" t="n">
        <v>45392.41218311343</v>
      </c>
      <c r="B5164" t="n">
        <v>-2.9209303158</v>
      </c>
      <c r="C5164" t="n">
        <v>-0.8509231805152704</v>
      </c>
      <c r="D5164" t="n">
        <v>3.2273881283</v>
      </c>
      <c r="E5164" t="n">
        <v>2.06370831713194</v>
      </c>
      <c r="F5164" t="n">
        <v>-8.372525503999999</v>
      </c>
      <c r="G5164" t="n">
        <v>-9.990435604714364</v>
      </c>
    </row>
    <row r="5165">
      <c r="A5165" s="3" t="n">
        <v>45392.41218369213</v>
      </c>
      <c r="B5165" t="n">
        <v>-0.4477127990999999</v>
      </c>
      <c r="C5165" t="n">
        <v>-1.001719511800819</v>
      </c>
      <c r="D5165" t="n">
        <v>1.2569575571</v>
      </c>
      <c r="E5165" t="n">
        <v>2.297770741931708</v>
      </c>
      <c r="F5165" t="n">
        <v>-10.3118297681</v>
      </c>
      <c r="G5165" t="n">
        <v>-9.255868212152473</v>
      </c>
    </row>
    <row r="5166">
      <c r="A5166" s="3" t="n">
        <v>45392.41218425926</v>
      </c>
      <c r="B5166" t="n">
        <v>-0.11731695395</v>
      </c>
      <c r="C5166" t="n">
        <v>-1.127234299386367</v>
      </c>
      <c r="D5166" t="n">
        <v>0.6655871421499999</v>
      </c>
      <c r="E5166" t="n">
        <v>1.701452814908397</v>
      </c>
      <c r="F5166" t="n">
        <v>-10.6494138877</v>
      </c>
      <c r="G5166" t="n">
        <v>-9.652591323147814</v>
      </c>
    </row>
    <row r="5167">
      <c r="A5167" s="3" t="n">
        <v>45392.41218481481</v>
      </c>
      <c r="B5167" t="n">
        <v>0.04549304934999999</v>
      </c>
      <c r="C5167" t="n">
        <v>-0.3649742759245931</v>
      </c>
      <c r="D5167" t="n">
        <v>1.43891994785</v>
      </c>
      <c r="E5167" t="n">
        <v>0.5238731403238941</v>
      </c>
      <c r="F5167" t="n">
        <v>-9.5001921875</v>
      </c>
      <c r="G5167" t="n">
        <v>-9.635118684544665</v>
      </c>
    </row>
    <row r="5168">
      <c r="A5168" s="3" t="n">
        <v>45392.41218537037</v>
      </c>
      <c r="B5168" t="n">
        <v>-0.6057371572</v>
      </c>
      <c r="C5168" t="n">
        <v>0.4953194901258756</v>
      </c>
      <c r="D5168" t="n">
        <v>1.1611858132</v>
      </c>
      <c r="E5168" t="n">
        <v>-0.6193726982529157</v>
      </c>
      <c r="F5168" t="n">
        <v>-8.987833951599999</v>
      </c>
      <c r="G5168" t="n">
        <v>-9.479913681171354</v>
      </c>
    </row>
    <row r="5169">
      <c r="A5169" s="3" t="n">
        <v>45392.4121859375</v>
      </c>
      <c r="B5169" t="n">
        <v>-0.25139347275</v>
      </c>
      <c r="C5169" t="n">
        <v>0.7993394700169022</v>
      </c>
      <c r="D5169" t="n">
        <v>-2.12844512265</v>
      </c>
      <c r="E5169" t="n">
        <v>-0.7515071117444079</v>
      </c>
      <c r="F5169" t="n">
        <v>-7.556102278199999</v>
      </c>
      <c r="G5169" t="n">
        <v>-9.60612471804758</v>
      </c>
    </row>
    <row r="5170">
      <c r="A5170" s="3" t="n">
        <v>45392.41218650463</v>
      </c>
      <c r="B5170" t="n">
        <v>1.8411396976</v>
      </c>
      <c r="C5170" t="n">
        <v>0.6802436263318201</v>
      </c>
      <c r="D5170" t="n">
        <v>-2.9903613978</v>
      </c>
      <c r="E5170" t="n">
        <v>-0.6659807797094425</v>
      </c>
      <c r="F5170" t="n">
        <v>-12.1170575134</v>
      </c>
      <c r="G5170" t="n">
        <v>-9.311486753353755</v>
      </c>
    </row>
    <row r="5171">
      <c r="A5171" s="3" t="n">
        <v>45392.41218762731</v>
      </c>
      <c r="B5171" t="n">
        <v>2.19309055945</v>
      </c>
      <c r="C5171" t="n">
        <v>0.617726712627624</v>
      </c>
      <c r="D5171" t="n">
        <v>-0.6751682392</v>
      </c>
      <c r="E5171" t="n">
        <v>-0.4900156240505842</v>
      </c>
      <c r="F5171" t="n">
        <v>-8.0971939986</v>
      </c>
      <c r="G5171" t="n">
        <v>-9.30917041805189</v>
      </c>
    </row>
    <row r="5172">
      <c r="A5172" s="3" t="n">
        <v>45392.41218819444</v>
      </c>
      <c r="B5172" t="n">
        <v>0.5219393329499999</v>
      </c>
      <c r="C5172" t="n">
        <v>0.2336561688934738</v>
      </c>
      <c r="D5172" t="n">
        <v>1.18033820065</v>
      </c>
      <c r="E5172" t="n">
        <v>-0.3694070874585093</v>
      </c>
      <c r="F5172" t="n">
        <v>-9.677359126399999</v>
      </c>
      <c r="G5172" t="n">
        <v>-9.249690159808416</v>
      </c>
    </row>
    <row r="5173">
      <c r="A5173" s="3" t="n">
        <v>45392.41218876158</v>
      </c>
      <c r="B5173" t="n">
        <v>-1.6735440491</v>
      </c>
      <c r="C5173" t="n">
        <v>0.000319893380186384</v>
      </c>
      <c r="D5173" t="n">
        <v>1.07260234375</v>
      </c>
      <c r="E5173" t="n">
        <v>-0.05516384638741278</v>
      </c>
      <c r="F5173" t="n">
        <v>-9.461887412599999</v>
      </c>
      <c r="G5173" t="n">
        <v>-9.118477685713545</v>
      </c>
    </row>
    <row r="5174">
      <c r="A5174" s="3" t="n">
        <v>45392.41218931713</v>
      </c>
      <c r="B5174" t="n">
        <v>-0.08858346944999999</v>
      </c>
      <c r="C5174" t="n">
        <v>-0.262271790718882</v>
      </c>
      <c r="D5174" t="n">
        <v>0.50038431625</v>
      </c>
      <c r="E5174" t="n">
        <v>0.8409431196833359</v>
      </c>
      <c r="F5174" t="n">
        <v>-8.59518549225</v>
      </c>
      <c r="G5174" t="n">
        <v>-8.90698386004035</v>
      </c>
    </row>
    <row r="5175">
      <c r="A5175" s="3" t="n">
        <v>45392.41218988426</v>
      </c>
      <c r="B5175" t="n">
        <v>-0.7781184509</v>
      </c>
      <c r="C5175" t="n">
        <v>-0.3820550828548964</v>
      </c>
      <c r="D5175" t="n">
        <v>0.5937632375499999</v>
      </c>
      <c r="E5175" t="n">
        <v>0.9812925341627069</v>
      </c>
      <c r="F5175" t="n">
        <v>-8.96868156415</v>
      </c>
      <c r="G5175" t="n">
        <v>-8.760407337107599</v>
      </c>
    </row>
    <row r="5176">
      <c r="A5176" s="3" t="n">
        <v>45392.41219045139</v>
      </c>
      <c r="B5176" t="n">
        <v>-1.029502117</v>
      </c>
      <c r="C5176" t="n">
        <v>-0.1657796352227278</v>
      </c>
      <c r="D5176" t="n">
        <v>-0.2035076008</v>
      </c>
      <c r="E5176" t="n">
        <v>0.6921523740490697</v>
      </c>
      <c r="F5176" t="n">
        <v>-8.01339617435</v>
      </c>
      <c r="G5176" t="n">
        <v>-9.25863503615259</v>
      </c>
    </row>
    <row r="5177">
      <c r="A5177" s="3" t="n">
        <v>45392.41219101852</v>
      </c>
      <c r="B5177" t="n">
        <v>1.364693414</v>
      </c>
      <c r="C5177" t="n">
        <v>0.480230964720281</v>
      </c>
      <c r="D5177" t="n">
        <v>0.39982692715</v>
      </c>
      <c r="E5177" t="n">
        <v>0.07966152100780907</v>
      </c>
      <c r="F5177" t="n">
        <v>-9.315836974149999</v>
      </c>
      <c r="G5177" t="n">
        <v>-9.344151561537554</v>
      </c>
    </row>
    <row r="5178">
      <c r="A5178" s="3" t="n">
        <v>45392.41219157408</v>
      </c>
      <c r="B5178" t="n">
        <v>1.4580723353</v>
      </c>
      <c r="C5178" t="n">
        <v>0.9650881537149212</v>
      </c>
      <c r="D5178" t="n">
        <v>1.57778211185</v>
      </c>
      <c r="E5178" t="n">
        <v>-0.1586599616040797</v>
      </c>
      <c r="F5178" t="n">
        <v>-9.909600211699999</v>
      </c>
      <c r="G5178" t="n">
        <v>-9.519942986333943</v>
      </c>
    </row>
    <row r="5179">
      <c r="A5179" s="3" t="n">
        <v>45392.4121921412</v>
      </c>
      <c r="B5179" t="n">
        <v>1.6376320968</v>
      </c>
      <c r="C5179" t="n">
        <v>1.293528566570517</v>
      </c>
      <c r="D5179" t="n">
        <v>-1.58496057965</v>
      </c>
      <c r="E5179" t="n">
        <v>-0.5637041179913769</v>
      </c>
      <c r="F5179" t="n">
        <v>-11.25274841565</v>
      </c>
      <c r="G5179" t="n">
        <v>-9.637118921114128</v>
      </c>
    </row>
    <row r="5180">
      <c r="A5180" s="3" t="n">
        <v>45392.41219270833</v>
      </c>
      <c r="B5180" t="n">
        <v>0.96486648685</v>
      </c>
      <c r="C5180" t="n">
        <v>1.585877810025879</v>
      </c>
      <c r="D5180" t="n">
        <v>-0.9145877922999999</v>
      </c>
      <c r="E5180" t="n">
        <v>-1.100836443457696</v>
      </c>
      <c r="F5180" t="n">
        <v>-9.18176045535</v>
      </c>
      <c r="G5180" t="n">
        <v>-9.880775427059934</v>
      </c>
    </row>
    <row r="5181">
      <c r="A5181" s="3" t="n">
        <v>45392.41219327546</v>
      </c>
      <c r="B5181" t="n">
        <v>1.5586297244</v>
      </c>
      <c r="C5181" t="n">
        <v>1.607118625317371</v>
      </c>
      <c r="D5181" t="n">
        <v>-2.33434554605</v>
      </c>
      <c r="E5181" t="n">
        <v>-1.577817726676811</v>
      </c>
      <c r="F5181" t="n">
        <v>-9.54568523685</v>
      </c>
      <c r="G5181" t="n">
        <v>-9.991835166826835</v>
      </c>
    </row>
    <row r="5182">
      <c r="A5182" s="3" t="n">
        <v>45392.4121938426</v>
      </c>
      <c r="B5182" t="n">
        <v>0.8188160484</v>
      </c>
      <c r="C5182" t="n">
        <v>1.01584012770921</v>
      </c>
      <c r="D5182" t="n">
        <v>-0.6560158517499999</v>
      </c>
      <c r="E5182" t="n">
        <v>-1.586512270563757</v>
      </c>
      <c r="F5182" t="n">
        <v>-9.059657856199999</v>
      </c>
      <c r="G5182" t="n">
        <v>-9.590413527515295</v>
      </c>
    </row>
    <row r="5183">
      <c r="A5183" s="3" t="n">
        <v>45392.41219439815</v>
      </c>
      <c r="B5183" t="n">
        <v>1.79564664825</v>
      </c>
      <c r="C5183" t="n">
        <v>0.6010963258176008</v>
      </c>
      <c r="D5183" t="n">
        <v>-2.3558907561</v>
      </c>
      <c r="E5183" t="n">
        <v>-1.313099371087183</v>
      </c>
      <c r="F5183" t="n">
        <v>-9.58399001175</v>
      </c>
      <c r="G5183" t="n">
        <v>-9.63056689022928</v>
      </c>
    </row>
    <row r="5184">
      <c r="A5184" s="3" t="n">
        <v>45392.41219552083</v>
      </c>
      <c r="B5184" t="n">
        <v>-0.02393803265</v>
      </c>
      <c r="C5184" t="n">
        <v>0.294398467556178</v>
      </c>
      <c r="D5184" t="n">
        <v>-1.35271949435</v>
      </c>
      <c r="E5184" t="n">
        <v>-0.3327598878610731</v>
      </c>
      <c r="F5184" t="n">
        <v>-10.5847684509</v>
      </c>
      <c r="G5184" t="n">
        <v>-9.196663797371821</v>
      </c>
    </row>
    <row r="5185">
      <c r="A5185" s="3" t="n">
        <v>45392.41219556713</v>
      </c>
      <c r="B5185" t="n">
        <v>-0.3136362803</v>
      </c>
      <c r="C5185" t="n">
        <v>-0.2357751367918422</v>
      </c>
      <c r="D5185" t="n">
        <v>0.1053430343</v>
      </c>
      <c r="E5185" t="n">
        <v>0.171009528525525</v>
      </c>
      <c r="F5185" t="n">
        <v>-8.6215163475</v>
      </c>
      <c r="G5185" t="n">
        <v>-9.274500732855854</v>
      </c>
    </row>
    <row r="5186">
      <c r="A5186" s="3" t="n">
        <v>45392.41219609954</v>
      </c>
      <c r="B5186" t="n">
        <v>-1.51074385245</v>
      </c>
      <c r="C5186" t="n">
        <v>-0.5345259967800715</v>
      </c>
      <c r="D5186" t="n">
        <v>2.4181433703</v>
      </c>
      <c r="E5186" t="n">
        <v>0.5068556537210971</v>
      </c>
      <c r="F5186" t="n">
        <v>-8.5496924429</v>
      </c>
      <c r="G5186" t="n">
        <v>-9.068939176074966</v>
      </c>
    </row>
    <row r="5187">
      <c r="A5187" s="3" t="n">
        <v>45392.4121966551</v>
      </c>
      <c r="B5187" t="n">
        <v>-0.2106860686</v>
      </c>
      <c r="C5187" t="n">
        <v>-0.7626773661402122</v>
      </c>
      <c r="D5187" t="n">
        <v>0.7852969187</v>
      </c>
      <c r="E5187" t="n">
        <v>0.3544752627189988</v>
      </c>
      <c r="F5187" t="n">
        <v>-10.223236492</v>
      </c>
      <c r="G5187" t="n">
        <v>-8.833888565557601</v>
      </c>
    </row>
    <row r="5188">
      <c r="A5188" s="3" t="n">
        <v>45392.41219722222</v>
      </c>
      <c r="B5188" t="n">
        <v>-0.25139347275</v>
      </c>
      <c r="C5188" t="n">
        <v>-0.4497631890263417</v>
      </c>
      <c r="D5188" t="n">
        <v>0.9241590827</v>
      </c>
      <c r="E5188" t="n">
        <v>0.04290976286235448</v>
      </c>
      <c r="F5188" t="n">
        <v>-6.718133842349999</v>
      </c>
      <c r="G5188" t="n">
        <v>-8.602621173163776</v>
      </c>
    </row>
    <row r="5189">
      <c r="A5189" s="3" t="n">
        <v>45392.41219778935</v>
      </c>
      <c r="B5189" t="n">
        <v>-1.24737646005</v>
      </c>
      <c r="C5189" t="n">
        <v>0.1700157879921916</v>
      </c>
      <c r="D5189" t="n">
        <v>-1.5586297244</v>
      </c>
      <c r="E5189" t="n">
        <v>-0.5007071127643371</v>
      </c>
      <c r="F5189" t="n">
        <v>-9.689333046050001</v>
      </c>
      <c r="G5189" t="n">
        <v>-8.363848401777297</v>
      </c>
    </row>
    <row r="5190">
      <c r="A5190" s="3" t="n">
        <v>45392.41219835648</v>
      </c>
      <c r="B5190" t="n">
        <v>1.2976551546</v>
      </c>
      <c r="C5190" t="n">
        <v>0.392174905593824</v>
      </c>
      <c r="D5190" t="n">
        <v>-2.03267337875</v>
      </c>
      <c r="E5190" t="n">
        <v>-0.9600300253727299</v>
      </c>
      <c r="F5190" t="n">
        <v>-8.315058534999999</v>
      </c>
      <c r="G5190" t="n">
        <v>-8.876487098723569</v>
      </c>
    </row>
    <row r="5191">
      <c r="A5191" s="3" t="n">
        <v>45392.41219891204</v>
      </c>
      <c r="B5191" t="n">
        <v>0.52433215555</v>
      </c>
      <c r="C5191" t="n">
        <v>0.6652925769008177</v>
      </c>
      <c r="D5191" t="n">
        <v>-1.92733034445</v>
      </c>
      <c r="E5191" t="n">
        <v>-1.448217292111076</v>
      </c>
      <c r="F5191" t="n">
        <v>-8.5544780881</v>
      </c>
      <c r="G5191" t="n">
        <v>-9.084849311304104</v>
      </c>
    </row>
    <row r="5192">
      <c r="A5192" s="3" t="n">
        <v>45392.41219947916</v>
      </c>
      <c r="B5192" t="n">
        <v>2.78205834515</v>
      </c>
      <c r="C5192" t="n">
        <v>1.04802937051632</v>
      </c>
      <c r="D5192" t="n">
        <v>-1.82198731015</v>
      </c>
      <c r="E5192" t="n">
        <v>-1.844973366251637</v>
      </c>
      <c r="F5192" t="n">
        <v>-9.299077409300001</v>
      </c>
      <c r="G5192" t="n">
        <v>-8.815498605141283</v>
      </c>
    </row>
    <row r="5193">
      <c r="A5193" s="3" t="n">
        <v>45392.4122000463</v>
      </c>
      <c r="B5193" t="n">
        <v>0.07901217904999999</v>
      </c>
      <c r="C5193" t="n">
        <v>1.185342335268885</v>
      </c>
      <c r="D5193" t="n">
        <v>0.04310022674999999</v>
      </c>
      <c r="E5193" t="n">
        <v>-1.710435340559213</v>
      </c>
      <c r="F5193" t="n">
        <v>-9.260772634399999</v>
      </c>
      <c r="G5193" t="n">
        <v>-9.570447256693267</v>
      </c>
    </row>
    <row r="5194">
      <c r="A5194" s="3" t="n">
        <v>45392.41220061343</v>
      </c>
      <c r="B5194" t="n">
        <v>-0.5482701882</v>
      </c>
      <c r="C5194" t="n">
        <v>0.7275354987474379</v>
      </c>
      <c r="D5194" t="n">
        <v>-0.5434845429999999</v>
      </c>
      <c r="E5194" t="n">
        <v>-0.7810836709731955</v>
      </c>
      <c r="F5194" t="n">
        <v>-11.05402646005</v>
      </c>
      <c r="G5194" t="n">
        <v>-9.219461058316458</v>
      </c>
    </row>
    <row r="5195">
      <c r="A5195" s="3" t="n">
        <v>45392.41220118055</v>
      </c>
      <c r="B5195" t="n">
        <v>1.3359599295</v>
      </c>
      <c r="C5195" t="n">
        <v>0.18444255882704</v>
      </c>
      <c r="D5195" t="n">
        <v>-2.06379968585</v>
      </c>
      <c r="E5195" t="n">
        <v>-0.4844713921833346</v>
      </c>
      <c r="F5195" t="n">
        <v>-8.140284418699999</v>
      </c>
      <c r="G5195" t="n">
        <v>-9.654922151261099</v>
      </c>
    </row>
    <row r="5196">
      <c r="A5196" s="3" t="n">
        <v>45392.41220173611</v>
      </c>
      <c r="B5196" t="n">
        <v>1.4628579805</v>
      </c>
      <c r="C5196" t="n">
        <v>-0.4165028954520993</v>
      </c>
      <c r="D5196" t="n">
        <v>-1.67833950095</v>
      </c>
      <c r="E5196" t="n">
        <v>0.3061673619291386</v>
      </c>
      <c r="F5196" t="n">
        <v>-8.070853336699999</v>
      </c>
      <c r="G5196" t="n">
        <v>-9.418633616911331</v>
      </c>
    </row>
    <row r="5197">
      <c r="A5197" s="3" t="n">
        <v>45392.41220230324</v>
      </c>
      <c r="B5197" t="n">
        <v>-2.1452046875</v>
      </c>
      <c r="C5197" t="n">
        <v>-0.6704060248071115</v>
      </c>
      <c r="D5197" t="n">
        <v>2.74614639285</v>
      </c>
      <c r="E5197" t="n">
        <v>0.6330843608547806</v>
      </c>
      <c r="F5197" t="n">
        <v>-11.89679034775</v>
      </c>
      <c r="G5197" t="n">
        <v>-9.113460384124034</v>
      </c>
    </row>
    <row r="5198">
      <c r="A5198" s="3" t="n">
        <v>45392.4122028588</v>
      </c>
      <c r="B5198" t="n">
        <v>-2.3750529502</v>
      </c>
      <c r="C5198" t="n">
        <v>-0.7082670773687667</v>
      </c>
      <c r="D5198" t="n">
        <v>2.15717860715</v>
      </c>
      <c r="E5198" t="n">
        <v>0.7243419826053635</v>
      </c>
      <c r="F5198" t="n">
        <v>-7.0413512197</v>
      </c>
      <c r="G5198" t="n">
        <v>-8.87746726081844</v>
      </c>
    </row>
    <row r="5199">
      <c r="A5199" s="3" t="n">
        <v>45392.41220342593</v>
      </c>
      <c r="B5199" t="n">
        <v>0.4094080242</v>
      </c>
      <c r="C5199" t="n">
        <v>-0.675942690238114</v>
      </c>
      <c r="D5199" t="n">
        <v>-0.8690947429499999</v>
      </c>
      <c r="E5199" t="n">
        <v>0.672713422113289</v>
      </c>
      <c r="F5199" t="n">
        <v>-10.50336344925</v>
      </c>
      <c r="G5199" t="n">
        <v>-8.420566019276947</v>
      </c>
    </row>
    <row r="5200">
      <c r="A5200" s="3" t="n">
        <v>45392.41220399306</v>
      </c>
      <c r="B5200" t="n">
        <v>-1.2880838642</v>
      </c>
      <c r="C5200" t="n">
        <v>-0.532077466007461</v>
      </c>
      <c r="D5200" t="n">
        <v>2.57615792175</v>
      </c>
      <c r="E5200" t="n">
        <v>0.1652100723057117</v>
      </c>
      <c r="F5200" t="n">
        <v>-6.667855147799999</v>
      </c>
      <c r="G5200" t="n">
        <v>-8.870392140022286</v>
      </c>
    </row>
    <row r="5201">
      <c r="A5201" s="3" t="n">
        <v>45392.41220456018</v>
      </c>
      <c r="B5201" t="n">
        <v>1.5346818851</v>
      </c>
      <c r="C5201" t="n">
        <v>0.08282481712354334</v>
      </c>
      <c r="D5201" t="n">
        <v>-2.0063425235</v>
      </c>
      <c r="E5201" t="n">
        <v>-0.6513066481294889</v>
      </c>
      <c r="F5201" t="n">
        <v>-8.743628753299999</v>
      </c>
      <c r="G5201" t="n">
        <v>-8.501528190102237</v>
      </c>
    </row>
    <row r="5202">
      <c r="A5202" s="3" t="n">
        <v>45392.41220512732</v>
      </c>
      <c r="B5202" t="n">
        <v>-0.7206514818999999</v>
      </c>
      <c r="C5202" t="n">
        <v>1.109574260044992</v>
      </c>
      <c r="D5202" t="n">
        <v>-1.44370559305</v>
      </c>
      <c r="E5202" t="n">
        <v>-1.410083436376694</v>
      </c>
      <c r="F5202" t="n">
        <v>-8.66700939685</v>
      </c>
      <c r="G5202" t="n">
        <v>-8.403621773948274</v>
      </c>
    </row>
    <row r="5203">
      <c r="A5203" s="3" t="n">
        <v>45392.41220568287</v>
      </c>
      <c r="B5203" t="n">
        <v>1.96563511935</v>
      </c>
      <c r="C5203" t="n">
        <v>0.8911551564445247</v>
      </c>
      <c r="D5203" t="n">
        <v>-2.71262726315</v>
      </c>
      <c r="E5203" t="n">
        <v>-1.401047488485668</v>
      </c>
      <c r="F5203" t="n">
        <v>-8.439563763399999</v>
      </c>
      <c r="G5203" t="n">
        <v>-8.935379986636621</v>
      </c>
    </row>
    <row r="5204">
      <c r="A5204" s="3" t="n">
        <v>45392.41220625</v>
      </c>
      <c r="B5204" t="n">
        <v>1.630453629</v>
      </c>
      <c r="C5204" t="n">
        <v>0.6988324400076943</v>
      </c>
      <c r="D5204" t="n">
        <v>-2.16914272015</v>
      </c>
      <c r="E5204" t="n">
        <v>-1.210577223088581</v>
      </c>
      <c r="F5204" t="n">
        <v>-10.7188449697</v>
      </c>
      <c r="G5204" t="n">
        <v>-8.966973629756669</v>
      </c>
    </row>
    <row r="5205">
      <c r="A5205" s="3" t="n">
        <v>45392.41220737268</v>
      </c>
      <c r="B5205" t="n">
        <v>0.97683059985</v>
      </c>
      <c r="C5205" t="n">
        <v>0.6653143389772747</v>
      </c>
      <c r="D5205" t="n">
        <v>0.2011147782</v>
      </c>
      <c r="E5205" t="n">
        <v>-1.0243756164197</v>
      </c>
      <c r="F5205" t="n">
        <v>-7.208937061549999</v>
      </c>
      <c r="G5205" t="n">
        <v>-9.563123495029863</v>
      </c>
    </row>
    <row r="5206">
      <c r="A5206" s="3" t="n">
        <v>45392.41220741898</v>
      </c>
      <c r="B5206" t="n">
        <v>0.007178467799999999</v>
      </c>
      <c r="C5206" t="n">
        <v>0.08288717735944079</v>
      </c>
      <c r="D5206" t="n">
        <v>0.9792332290999999</v>
      </c>
      <c r="E5206" t="n">
        <v>-0.0971838329220282</v>
      </c>
      <c r="F5206" t="n">
        <v>-10.80742843915</v>
      </c>
      <c r="G5206" t="n">
        <v>-9.157202294958299</v>
      </c>
    </row>
    <row r="5207">
      <c r="A5207" s="3" t="n">
        <v>45392.41220793981</v>
      </c>
      <c r="B5207" t="n">
        <v>-2.9328944288</v>
      </c>
      <c r="C5207" t="n">
        <v>-0.2587311100230776</v>
      </c>
      <c r="D5207" t="n">
        <v>0.22505281085</v>
      </c>
      <c r="E5207" t="n">
        <v>0.3575121239136374</v>
      </c>
      <c r="F5207" t="n">
        <v>-8.916010046999999</v>
      </c>
      <c r="G5207" t="n">
        <v>-8.965547916577529</v>
      </c>
    </row>
    <row r="5208">
      <c r="A5208" s="3" t="n">
        <v>45392.41220850695</v>
      </c>
      <c r="B5208" t="n">
        <v>1.3551221236</v>
      </c>
      <c r="C5208" t="n">
        <v>-1.022229148754549</v>
      </c>
      <c r="D5208" t="n">
        <v>0.12688824435</v>
      </c>
      <c r="E5208" t="n">
        <v>1.28933527503357</v>
      </c>
      <c r="F5208" t="n">
        <v>-9.366115668699999</v>
      </c>
      <c r="G5208" t="n">
        <v>-8.763608099655384</v>
      </c>
    </row>
    <row r="5209">
      <c r="A5209" s="3" t="n">
        <v>45392.41220907407</v>
      </c>
      <c r="B5209" t="n">
        <v>-0.90022105005</v>
      </c>
      <c r="C5209" t="n">
        <v>-0.7525501369803053</v>
      </c>
      <c r="D5209" t="n">
        <v>1.68073232355</v>
      </c>
      <c r="E5209" t="n">
        <v>1.399238515880191</v>
      </c>
      <c r="F5209" t="n">
        <v>-8.57123765295</v>
      </c>
      <c r="G5209" t="n">
        <v>-8.759348881827995</v>
      </c>
    </row>
    <row r="5210">
      <c r="A5210" s="3" t="n">
        <v>45392.41221019676</v>
      </c>
      <c r="B5210" t="n">
        <v>-1.3239958165</v>
      </c>
      <c r="C5210" t="n">
        <v>-0.1527600157959212</v>
      </c>
      <c r="D5210" t="n">
        <v>0.8930327756000001</v>
      </c>
      <c r="E5210" t="n">
        <v>0.8295021194539651</v>
      </c>
      <c r="F5210" t="n">
        <v>-7.055708155299999</v>
      </c>
      <c r="G5210" t="n">
        <v>-9.332953395907136</v>
      </c>
    </row>
    <row r="5211">
      <c r="A5211" s="3" t="n">
        <v>45392.41221076389</v>
      </c>
      <c r="B5211" t="n">
        <v>-0.55545846265</v>
      </c>
      <c r="C5211" t="n">
        <v>0.22413411747739</v>
      </c>
      <c r="D5211" t="n">
        <v>1.2665288475</v>
      </c>
      <c r="E5211" t="n">
        <v>0.4055447755831014</v>
      </c>
      <c r="F5211" t="n">
        <v>-9.694118691249999</v>
      </c>
      <c r="G5211" t="n">
        <v>-9.111849578998394</v>
      </c>
    </row>
    <row r="5212">
      <c r="A5212" s="3" t="n">
        <v>45392.41221133101</v>
      </c>
      <c r="B5212" t="n">
        <v>0.6057371572</v>
      </c>
      <c r="C5212" t="n">
        <v>0.3829210169076934</v>
      </c>
      <c r="D5212" t="n">
        <v>2.0063425235</v>
      </c>
      <c r="E5212" t="n">
        <v>0.2511508210256418</v>
      </c>
      <c r="F5212" t="n">
        <v>-10.1107149899</v>
      </c>
      <c r="G5212" t="n">
        <v>-9.71127047638138</v>
      </c>
    </row>
    <row r="5213">
      <c r="A5213" s="3" t="n">
        <v>45392.41221189815</v>
      </c>
      <c r="B5213" t="n">
        <v>3.1723139819</v>
      </c>
      <c r="C5213" t="n">
        <v>0.2032724012152686</v>
      </c>
      <c r="D5213" t="n">
        <v>-2.5498270665</v>
      </c>
      <c r="E5213" t="n">
        <v>-0.2022676882064108</v>
      </c>
      <c r="F5213" t="n">
        <v>-11.19049580145</v>
      </c>
      <c r="G5213" t="n">
        <v>-9.867570372796763</v>
      </c>
    </row>
    <row r="5214">
      <c r="A5214" s="3" t="n">
        <v>45392.4122124537</v>
      </c>
      <c r="B5214" t="n">
        <v>0.28491260245</v>
      </c>
      <c r="C5214" t="n">
        <v>0.5911051553541975</v>
      </c>
      <c r="D5214" t="n">
        <v>-2.0494329436</v>
      </c>
      <c r="E5214" t="n">
        <v>-1.049246172333337</v>
      </c>
      <c r="F5214" t="n">
        <v>-10.2423986861</v>
      </c>
      <c r="G5214" t="n">
        <v>-10.24889064268138</v>
      </c>
    </row>
    <row r="5215">
      <c r="A5215" s="3" t="n">
        <v>45392.41221300926</v>
      </c>
      <c r="B5215" t="n">
        <v>-1.7022775336</v>
      </c>
      <c r="C5215" t="n">
        <v>0.6374262608571115</v>
      </c>
      <c r="D5215" t="n">
        <v>-0.02154521005</v>
      </c>
      <c r="E5215" t="n">
        <v>-1.150783586372265</v>
      </c>
      <c r="F5215" t="n">
        <v>-8.80347873825</v>
      </c>
      <c r="G5215" t="n">
        <v>-10.09247455232206</v>
      </c>
    </row>
    <row r="5216">
      <c r="A5216" s="3" t="n">
        <v>45392.41221414352</v>
      </c>
      <c r="B5216" t="n">
        <v>-0.52672497815</v>
      </c>
      <c r="C5216" t="n">
        <v>-0.1292868732182987</v>
      </c>
      <c r="D5216" t="n">
        <v>0.11970977655</v>
      </c>
      <c r="E5216" t="n">
        <v>-0.6112297269949902</v>
      </c>
      <c r="F5216" t="n">
        <v>-10.9031903764</v>
      </c>
      <c r="G5216" t="n">
        <v>-9.670052006324504</v>
      </c>
    </row>
    <row r="5217">
      <c r="A5217" s="3" t="n">
        <v>45392.41221417824</v>
      </c>
      <c r="B5217" t="n">
        <v>1.00795690695</v>
      </c>
      <c r="C5217" t="n">
        <v>-0.876507198790562</v>
      </c>
      <c r="D5217" t="n">
        <v>-1.37906015625</v>
      </c>
      <c r="E5217" t="n">
        <v>0.3486103373952225</v>
      </c>
      <c r="F5217" t="n">
        <v>-8.5425139751</v>
      </c>
      <c r="G5217" t="n">
        <v>-9.528832291661447</v>
      </c>
    </row>
    <row r="5218">
      <c r="A5218" s="3" t="n">
        <v>45392.41221471065</v>
      </c>
      <c r="B5218" t="n">
        <v>-0.41898912125</v>
      </c>
      <c r="C5218" t="n">
        <v>-1.228359354079491</v>
      </c>
      <c r="D5218" t="n">
        <v>-0.42138194385</v>
      </c>
      <c r="E5218" t="n">
        <v>1.379651686977393</v>
      </c>
      <c r="F5218" t="n">
        <v>-9.883259549799998</v>
      </c>
      <c r="G5218" t="n">
        <v>-9.289903619685223</v>
      </c>
    </row>
    <row r="5219">
      <c r="A5219" s="3" t="n">
        <v>45392.41221527778</v>
      </c>
      <c r="B5219" t="n">
        <v>-1.7405823085</v>
      </c>
      <c r="C5219" t="n">
        <v>-0.9462350405348512</v>
      </c>
      <c r="D5219" t="n">
        <v>3.8115702688</v>
      </c>
      <c r="E5219" t="n">
        <v>1.473622024708163</v>
      </c>
      <c r="F5219" t="n">
        <v>-8.070853336699999</v>
      </c>
      <c r="G5219" t="n">
        <v>-9.489794326803171</v>
      </c>
    </row>
    <row r="5220">
      <c r="A5220" s="3" t="n">
        <v>45392.41221584491</v>
      </c>
      <c r="B5220" t="n">
        <v>-3.3782144053</v>
      </c>
      <c r="C5220" t="n">
        <v>-0.9297941118022172</v>
      </c>
      <c r="D5220" t="n">
        <v>3.94085133575</v>
      </c>
      <c r="E5220" t="n">
        <v>1.468325359319934</v>
      </c>
      <c r="F5220" t="n">
        <v>-10.4794254166</v>
      </c>
      <c r="G5220" t="n">
        <v>-9.370190343204687</v>
      </c>
    </row>
    <row r="5221">
      <c r="A5221" s="3" t="n">
        <v>45392.41221641203</v>
      </c>
      <c r="B5221" t="n">
        <v>-0.0263406619</v>
      </c>
      <c r="C5221" t="n">
        <v>-0.9750222901649213</v>
      </c>
      <c r="D5221" t="n">
        <v>1.33836255875</v>
      </c>
      <c r="E5221" t="n">
        <v>1.367406312854782</v>
      </c>
      <c r="F5221" t="n">
        <v>-9.763549773249999</v>
      </c>
      <c r="G5221" t="n">
        <v>-9.226739375643731</v>
      </c>
    </row>
    <row r="5222">
      <c r="A5222" s="3" t="n">
        <v>45392.41221696759</v>
      </c>
      <c r="B5222" t="n">
        <v>0.53151062335</v>
      </c>
      <c r="C5222" t="n">
        <v>-0.9233710760827534</v>
      </c>
      <c r="D5222" t="n">
        <v>-1.00077843915</v>
      </c>
      <c r="E5222" t="n">
        <v>1.080017817021332</v>
      </c>
      <c r="F5222" t="n">
        <v>-8.86573135245</v>
      </c>
      <c r="G5222" t="n">
        <v>-9.374108362761914</v>
      </c>
    </row>
    <row r="5223">
      <c r="A5223" s="3" t="n">
        <v>45392.41221753472</v>
      </c>
      <c r="B5223" t="n">
        <v>-0.6727754166</v>
      </c>
      <c r="C5223" t="n">
        <v>-0.6418272750713305</v>
      </c>
      <c r="D5223" t="n">
        <v>-0.6272823672499999</v>
      </c>
      <c r="E5223" t="n">
        <v>0.579210923307694</v>
      </c>
      <c r="F5223" t="n">
        <v>-9.756371305449999</v>
      </c>
      <c r="G5223" t="n">
        <v>-9.181306560612496</v>
      </c>
    </row>
    <row r="5224">
      <c r="A5224" s="3" t="n">
        <v>45392.41221810185</v>
      </c>
      <c r="B5224" t="n">
        <v>-0.87867584</v>
      </c>
      <c r="C5224" t="n">
        <v>0.1440062891191148</v>
      </c>
      <c r="D5224" t="n">
        <v>0.8068421287499999</v>
      </c>
      <c r="E5224" t="n">
        <v>-0.4102302512252928</v>
      </c>
      <c r="F5224" t="n">
        <v>-8.025360287349999</v>
      </c>
      <c r="G5224" t="n">
        <v>-9.621080590795946</v>
      </c>
    </row>
    <row r="5225">
      <c r="A5225" s="3" t="n">
        <v>45392.41221865741</v>
      </c>
      <c r="B5225" t="n">
        <v>0.5817893178999999</v>
      </c>
      <c r="C5225" t="n">
        <v>0.3720812626184163</v>
      </c>
      <c r="D5225" t="n">
        <v>-0.6631943195500001</v>
      </c>
      <c r="E5225" t="n">
        <v>-0.5561367902306544</v>
      </c>
      <c r="F5225" t="n">
        <v>-10.08916977985</v>
      </c>
      <c r="G5225" t="n">
        <v>-9.079277191061562</v>
      </c>
    </row>
    <row r="5226">
      <c r="A5226" s="3" t="n">
        <v>45392.41221922453</v>
      </c>
      <c r="B5226" t="n">
        <v>-0.3758888945</v>
      </c>
      <c r="C5226" t="n">
        <v>-0.08863167976433585</v>
      </c>
      <c r="D5226" t="n">
        <v>-0.18196239075</v>
      </c>
      <c r="E5226" t="n">
        <v>-0.6625871987636384</v>
      </c>
      <c r="F5226" t="n">
        <v>-9.13627721265</v>
      </c>
      <c r="G5226" t="n">
        <v>-9.430651220729514</v>
      </c>
    </row>
    <row r="5227">
      <c r="A5227" s="3" t="n">
        <v>45392.41221979167</v>
      </c>
      <c r="B5227" t="n">
        <v>-0.0957717439</v>
      </c>
      <c r="C5227" t="n">
        <v>-0.3375557511789053</v>
      </c>
      <c r="D5227" t="n">
        <v>0.49081302585</v>
      </c>
      <c r="E5227" t="n">
        <v>-0.3325205507386957</v>
      </c>
      <c r="F5227" t="n">
        <v>-9.631875883699999</v>
      </c>
      <c r="G5227" t="n">
        <v>-9.582500383900959</v>
      </c>
    </row>
    <row r="5228">
      <c r="A5228" s="3" t="n">
        <v>45392.4122203588</v>
      </c>
      <c r="B5228" t="n">
        <v>1.61130124155</v>
      </c>
      <c r="C5228" t="n">
        <v>-0.7005588447348505</v>
      </c>
      <c r="D5228" t="n">
        <v>-1.52031514285</v>
      </c>
      <c r="E5228" t="n">
        <v>0.3192108922088587</v>
      </c>
      <c r="F5228" t="n">
        <v>-10.6901114852</v>
      </c>
      <c r="G5228" t="n">
        <v>-9.186720700066807</v>
      </c>
    </row>
    <row r="5229">
      <c r="A5229" s="3" t="n">
        <v>45392.41222092593</v>
      </c>
      <c r="B5229" t="n">
        <v>-2.6527772782</v>
      </c>
      <c r="C5229" t="n">
        <v>-1.180425271815155</v>
      </c>
      <c r="D5229" t="n">
        <v>0.6344608350500001</v>
      </c>
      <c r="E5229" t="n">
        <v>0.6603716502213304</v>
      </c>
      <c r="F5229" t="n">
        <v>-6.92642708835</v>
      </c>
      <c r="G5229" t="n">
        <v>-9.308444748811215</v>
      </c>
    </row>
    <row r="5230">
      <c r="A5230" s="3" t="n">
        <v>45392.41222148148</v>
      </c>
      <c r="B5230" t="n">
        <v>-2.0685951377</v>
      </c>
      <c r="C5230" t="n">
        <v>-1.566533861440681</v>
      </c>
      <c r="D5230" t="n">
        <v>-0.3447625874</v>
      </c>
      <c r="E5230" t="n">
        <v>1.442962573582405</v>
      </c>
      <c r="F5230" t="n">
        <v>-11.5472323085</v>
      </c>
      <c r="G5230" t="n">
        <v>-9.012337935393848</v>
      </c>
    </row>
    <row r="5231">
      <c r="A5231" s="3" t="n">
        <v>45392.41222260417</v>
      </c>
      <c r="B5231" t="n">
        <v>-1.75734187335</v>
      </c>
      <c r="C5231" t="n">
        <v>-1.261192086857463</v>
      </c>
      <c r="D5231" t="n">
        <v>4.0102922244</v>
      </c>
      <c r="E5231" t="n">
        <v>1.606488050864573</v>
      </c>
      <c r="F5231" t="n">
        <v>-7.821852686549999</v>
      </c>
      <c r="G5231" t="n">
        <v>-9.412939633612496</v>
      </c>
    </row>
    <row r="5232">
      <c r="A5232" s="3" t="n">
        <v>45392.41222263889</v>
      </c>
      <c r="B5232" t="n">
        <v>-2.0422544758</v>
      </c>
      <c r="C5232" t="n">
        <v>-1.350999855982754</v>
      </c>
      <c r="D5232" t="n">
        <v>3.56017679605</v>
      </c>
      <c r="E5232" t="n">
        <v>1.684580690746975</v>
      </c>
      <c r="F5232" t="n">
        <v>-7.946357914949999</v>
      </c>
      <c r="G5232" t="n">
        <v>-9.42346002028604</v>
      </c>
    </row>
    <row r="5233">
      <c r="A5233" s="3" t="n">
        <v>45392.41222318287</v>
      </c>
      <c r="B5233" t="n">
        <v>-0.26096476315</v>
      </c>
      <c r="C5233" t="n">
        <v>-0.7894737972423099</v>
      </c>
      <c r="D5233" t="n">
        <v>-0.1364693414</v>
      </c>
      <c r="E5233" t="n">
        <v>1.140175465613174</v>
      </c>
      <c r="F5233" t="n">
        <v>-11.36048427255</v>
      </c>
      <c r="G5233" t="n">
        <v>-9.812643051834876</v>
      </c>
    </row>
    <row r="5234">
      <c r="A5234" s="3" t="n">
        <v>45392.41222429398</v>
      </c>
      <c r="B5234" t="n">
        <v>0.8930327756000001</v>
      </c>
      <c r="C5234" t="n">
        <v>0.06940877129976708</v>
      </c>
      <c r="D5234" t="n">
        <v>1.0965403764</v>
      </c>
      <c r="E5234" t="n">
        <v>0.09416553349848494</v>
      </c>
      <c r="F5234" t="n">
        <v>-9.75397848285</v>
      </c>
      <c r="G5234" t="n">
        <v>-10.12461492189443</v>
      </c>
    </row>
    <row r="5235">
      <c r="A5235" s="3" t="n">
        <v>45392.41222432871</v>
      </c>
      <c r="B5235" t="n">
        <v>1.54904862735</v>
      </c>
      <c r="C5235" t="n">
        <v>0.7921177752352005</v>
      </c>
      <c r="D5235" t="n">
        <v>-1.9752162164</v>
      </c>
      <c r="E5235" t="n">
        <v>-0.5818656451828687</v>
      </c>
      <c r="F5235" t="n">
        <v>-11.5735729704</v>
      </c>
      <c r="G5235" t="n">
        <v>-9.852581011138721</v>
      </c>
    </row>
    <row r="5236">
      <c r="A5236" s="3" t="n">
        <v>45392.41222488426</v>
      </c>
      <c r="B5236" t="n">
        <v>-0.6919278040499999</v>
      </c>
      <c r="C5236" t="n">
        <v>1.409296138398489</v>
      </c>
      <c r="D5236" t="n">
        <v>-1.47961754535</v>
      </c>
      <c r="E5236" t="n">
        <v>-1.63121783906096</v>
      </c>
      <c r="F5236" t="n">
        <v>-8.853757432799998</v>
      </c>
      <c r="G5236" t="n">
        <v>-10.40760057476774</v>
      </c>
    </row>
    <row r="5237">
      <c r="A5237" s="3" t="n">
        <v>45392.41222543982</v>
      </c>
      <c r="B5237" t="n">
        <v>3.064578125</v>
      </c>
      <c r="C5237" t="n">
        <v>1.681398215658397</v>
      </c>
      <c r="D5237" t="n">
        <v>-3.6727081048</v>
      </c>
      <c r="E5237" t="n">
        <v>-1.639760665614457</v>
      </c>
      <c r="F5237" t="n">
        <v>-10.8002401647</v>
      </c>
      <c r="G5237" t="n">
        <v>-9.961654161352593</v>
      </c>
    </row>
    <row r="5238">
      <c r="A5238" s="3" t="n">
        <v>45392.41222599537</v>
      </c>
      <c r="B5238" t="n">
        <v>0.79966366095</v>
      </c>
      <c r="C5238" t="n">
        <v>1.725766357673898</v>
      </c>
      <c r="D5238" t="n">
        <v>-0.6272823672499999</v>
      </c>
      <c r="E5238" t="n">
        <v>-1.2878682093373</v>
      </c>
      <c r="F5238" t="n">
        <v>-8.303094421999999</v>
      </c>
      <c r="G5238" t="n">
        <v>-9.513637927585691</v>
      </c>
    </row>
    <row r="5239">
      <c r="A5239" s="3" t="n">
        <v>45392.41222657407</v>
      </c>
      <c r="B5239" t="n">
        <v>3.07894486725</v>
      </c>
      <c r="C5239" t="n">
        <v>1.579709427175878</v>
      </c>
      <c r="D5239" t="n">
        <v>0.18435521335</v>
      </c>
      <c r="E5239" t="n">
        <v>-1.387742630413874</v>
      </c>
      <c r="F5239" t="n">
        <v>-9.971852825899999</v>
      </c>
      <c r="G5239" t="n">
        <v>-9.368629462842684</v>
      </c>
    </row>
    <row r="5240">
      <c r="A5240" s="3" t="n">
        <v>45392.41222712963</v>
      </c>
      <c r="B5240" t="n">
        <v>1.11329994125</v>
      </c>
      <c r="C5240" t="n">
        <v>1.296875857385202</v>
      </c>
      <c r="D5240" t="n">
        <v>-1.1659714584</v>
      </c>
      <c r="E5240" t="n">
        <v>-0.9353280112550141</v>
      </c>
      <c r="F5240" t="n">
        <v>-9.85692869455</v>
      </c>
      <c r="G5240" t="n">
        <v>-8.854194503075082</v>
      </c>
    </row>
    <row r="5241">
      <c r="A5241" s="3" t="n">
        <v>45392.41222769676</v>
      </c>
      <c r="B5241" t="n">
        <v>0.474053461</v>
      </c>
      <c r="C5241" t="n">
        <v>1.048275382561308</v>
      </c>
      <c r="D5241" t="n">
        <v>0.14844326105</v>
      </c>
      <c r="E5241" t="n">
        <v>-0.6616077910264587</v>
      </c>
      <c r="F5241" t="n">
        <v>-7.381328161899999</v>
      </c>
      <c r="G5241" t="n">
        <v>-9.053767831338487</v>
      </c>
    </row>
    <row r="5242">
      <c r="A5242" s="3" t="n">
        <v>45392.41222880787</v>
      </c>
      <c r="B5242" t="n">
        <v>1.20907168515</v>
      </c>
      <c r="C5242" t="n">
        <v>0.5817301808287892</v>
      </c>
      <c r="D5242" t="n">
        <v>-1.5298962399</v>
      </c>
      <c r="E5242" t="n">
        <v>-0.05386027057645687</v>
      </c>
      <c r="F5242" t="n">
        <v>-10.02691716565</v>
      </c>
      <c r="G5242" t="n">
        <v>-8.704260059741982</v>
      </c>
    </row>
    <row r="5243">
      <c r="A5243" s="3" t="n">
        <v>45392.41222884259</v>
      </c>
      <c r="B5243" t="n">
        <v>-0.18674803595</v>
      </c>
      <c r="C5243" t="n">
        <v>0.8695424885293731</v>
      </c>
      <c r="D5243" t="n">
        <v>-1.61847970935</v>
      </c>
      <c r="E5243" t="n">
        <v>-0.5886162321560623</v>
      </c>
      <c r="F5243" t="n">
        <v>-8.2384489852</v>
      </c>
      <c r="G5243" t="n">
        <v>-9.174510757896412</v>
      </c>
    </row>
    <row r="5244">
      <c r="A5244" s="3" t="n">
        <v>45392.41222938657</v>
      </c>
      <c r="B5244" t="n">
        <v>0.11253130875</v>
      </c>
      <c r="C5244" t="n">
        <v>0.8198722406065291</v>
      </c>
      <c r="D5244" t="n">
        <v>0.3806745397</v>
      </c>
      <c r="E5244" t="n">
        <v>-0.927756820268534</v>
      </c>
      <c r="F5244" t="n">
        <v>-8.506602022799999</v>
      </c>
      <c r="G5244" t="n">
        <v>-9.149251524896645</v>
      </c>
    </row>
    <row r="5245">
      <c r="A5245" s="3" t="n">
        <v>45392.41223050926</v>
      </c>
      <c r="B5245" t="n">
        <v>1.2617432023</v>
      </c>
      <c r="C5245" t="n">
        <v>1.060643008348721</v>
      </c>
      <c r="D5245" t="n">
        <v>0.138862164</v>
      </c>
      <c r="E5245" t="n">
        <v>-1.128429864891378</v>
      </c>
      <c r="F5245" t="n">
        <v>-10.5153373689</v>
      </c>
      <c r="G5245" t="n">
        <v>-9.339313728500841</v>
      </c>
    </row>
    <row r="5246">
      <c r="A5246" s="3" t="n">
        <v>45392.41223055556</v>
      </c>
      <c r="B5246" t="n">
        <v>2.53067467905</v>
      </c>
      <c r="C5246" t="n">
        <v>1.370996415409095</v>
      </c>
      <c r="D5246" t="n">
        <v>-0.4932058484499999</v>
      </c>
      <c r="E5246" t="n">
        <v>-1.448148028359328</v>
      </c>
      <c r="F5246" t="n">
        <v>-8.676590493899999</v>
      </c>
      <c r="G5246" t="n">
        <v>-9.554155050722636</v>
      </c>
    </row>
    <row r="5247">
      <c r="A5247" s="3" t="n">
        <v>45392.41223219907</v>
      </c>
      <c r="B5247" t="n">
        <v>2.1499903327</v>
      </c>
      <c r="C5247" t="n">
        <v>1.59221217442751</v>
      </c>
      <c r="D5247" t="n">
        <v>-4.288016552399999</v>
      </c>
      <c r="E5247" t="n">
        <v>-1.448795198681356</v>
      </c>
      <c r="F5247" t="n">
        <v>-11.19049580145</v>
      </c>
      <c r="G5247" t="n">
        <v>-9.283911390786038</v>
      </c>
    </row>
    <row r="5248">
      <c r="A5248" s="3" t="n">
        <v>45392.41223223379</v>
      </c>
      <c r="B5248" t="n">
        <v>0.5482701882</v>
      </c>
      <c r="C5248" t="n">
        <v>1.647579354501986</v>
      </c>
      <c r="D5248" t="n">
        <v>-1.54426298215</v>
      </c>
      <c r="E5248" t="n">
        <v>-1.619202498315855</v>
      </c>
      <c r="F5248" t="n">
        <v>-8.224082242949999</v>
      </c>
      <c r="G5248" t="n">
        <v>-9.288805092010632</v>
      </c>
    </row>
    <row r="5249">
      <c r="A5249" s="3" t="n">
        <v>45392.41223225695</v>
      </c>
      <c r="B5249" t="n">
        <v>0.7278397563499999</v>
      </c>
      <c r="C5249" t="n">
        <v>1.027179106775527</v>
      </c>
      <c r="D5249" t="n">
        <v>-1.2545647345</v>
      </c>
      <c r="E5249" t="n">
        <v>-1.428503365366787</v>
      </c>
      <c r="F5249" t="n">
        <v>-8.856150255399999</v>
      </c>
      <c r="G5249" t="n">
        <v>-8.937866212434523</v>
      </c>
    </row>
    <row r="5250">
      <c r="A5250" s="3" t="n">
        <v>45392.41223333334</v>
      </c>
      <c r="B5250" t="n">
        <v>1.74537776035</v>
      </c>
      <c r="C5250" t="n">
        <v>0.2087704572480191</v>
      </c>
      <c r="D5250" t="n">
        <v>-0.6608014969499999</v>
      </c>
      <c r="E5250" t="n">
        <v>-0.6121873497963886</v>
      </c>
      <c r="F5250" t="n">
        <v>-8.5449067977</v>
      </c>
      <c r="G5250" t="n">
        <v>-8.671093169365642</v>
      </c>
    </row>
    <row r="5251">
      <c r="A5251" s="3" t="n">
        <v>45392.41223390046</v>
      </c>
      <c r="B5251" t="n">
        <v>0.07182390459999999</v>
      </c>
      <c r="C5251" t="n">
        <v>-0.2421375267247095</v>
      </c>
      <c r="D5251" t="n">
        <v>-0.08140500164999999</v>
      </c>
      <c r="E5251" t="n">
        <v>0.01105314607890451</v>
      </c>
      <c r="F5251" t="n">
        <v>-8.465894618649999</v>
      </c>
      <c r="G5251" t="n">
        <v>-8.755085229291749</v>
      </c>
    </row>
    <row r="5252">
      <c r="A5252" s="3" t="n">
        <v>45392.41223446759</v>
      </c>
      <c r="B5252" t="n">
        <v>-1.6280608064</v>
      </c>
      <c r="C5252" t="n">
        <v>-0.4005393379827517</v>
      </c>
      <c r="D5252" t="n">
        <v>0.5339034459499999</v>
      </c>
      <c r="E5252" t="n">
        <v>0.6745709022043145</v>
      </c>
      <c r="F5252" t="n">
        <v>-8.585604395200001</v>
      </c>
      <c r="G5252" t="n">
        <v>-8.428648070436388</v>
      </c>
    </row>
    <row r="5253">
      <c r="A5253" s="3" t="n">
        <v>45392.41223502315</v>
      </c>
      <c r="B5253" t="n">
        <v>-1.92972316705</v>
      </c>
      <c r="C5253" t="n">
        <v>-0.4057684997871807</v>
      </c>
      <c r="D5253" t="n">
        <v>2.2505477218</v>
      </c>
      <c r="E5253" t="n">
        <v>0.3254921086821688</v>
      </c>
      <c r="F5253" t="n">
        <v>-8.657428299799999</v>
      </c>
      <c r="G5253" t="n">
        <v>-8.903134898500957</v>
      </c>
    </row>
    <row r="5254">
      <c r="A5254" s="3" t="n">
        <v>45392.41223559028</v>
      </c>
      <c r="B5254" t="n">
        <v>-0.007178467799999999</v>
      </c>
      <c r="C5254" t="n">
        <v>-0.6432419700562956</v>
      </c>
      <c r="D5254" t="n">
        <v>0.6679799647499999</v>
      </c>
      <c r="E5254" t="n">
        <v>0.2164475097639867</v>
      </c>
      <c r="F5254" t="n">
        <v>-9.5720160921</v>
      </c>
      <c r="G5254" t="n">
        <v>-8.636457361687786</v>
      </c>
    </row>
    <row r="5255">
      <c r="A5255" s="3" t="n">
        <v>45392.41223614584</v>
      </c>
      <c r="B5255" t="n">
        <v>1.2617432023</v>
      </c>
      <c r="C5255" t="n">
        <v>-0.3884019284474371</v>
      </c>
      <c r="D5255" t="n">
        <v>-1.977609039</v>
      </c>
      <c r="E5255" t="n">
        <v>-0.4145654077270408</v>
      </c>
      <c r="F5255" t="n">
        <v>-8.73644047885</v>
      </c>
      <c r="G5255" t="n">
        <v>-8.983063965036971</v>
      </c>
    </row>
    <row r="5256">
      <c r="A5256" s="3" t="n">
        <v>45392.41223672454</v>
      </c>
      <c r="B5256" t="n">
        <v>0.01675956485</v>
      </c>
      <c r="C5256" t="n">
        <v>0.3623855260585092</v>
      </c>
      <c r="D5256" t="n">
        <v>-0.86430909775</v>
      </c>
      <c r="E5256" t="n">
        <v>-0.721904035699769</v>
      </c>
      <c r="F5256" t="n">
        <v>-8.19295593585</v>
      </c>
      <c r="G5256" t="n">
        <v>-8.892448255963895</v>
      </c>
    </row>
    <row r="5257">
      <c r="A5257" s="3" t="n">
        <v>45392.41223728009</v>
      </c>
      <c r="B5257" t="n">
        <v>0.1675956485</v>
      </c>
      <c r="C5257" t="n">
        <v>1.341368422701286</v>
      </c>
      <c r="D5257" t="n">
        <v>-1.908177957</v>
      </c>
      <c r="E5257" t="n">
        <v>-1.380242371909794</v>
      </c>
      <c r="F5257" t="n">
        <v>-9.8784739046</v>
      </c>
      <c r="G5257" t="n">
        <v>-9.045186326808766</v>
      </c>
    </row>
    <row r="5258">
      <c r="A5258" s="3" t="n">
        <v>45392.41223784722</v>
      </c>
      <c r="B5258" t="n">
        <v>0.6344608350500001</v>
      </c>
      <c r="C5258" t="n">
        <v>1.623436662324131</v>
      </c>
      <c r="D5258" t="n">
        <v>-0.56742257565</v>
      </c>
      <c r="E5258" t="n">
        <v>-1.759336303651171</v>
      </c>
      <c r="F5258" t="n">
        <v>-7.563280746</v>
      </c>
      <c r="G5258" t="n">
        <v>-9.089013502921585</v>
      </c>
    </row>
    <row r="5259">
      <c r="A5259" s="3" t="n">
        <v>45392.4122389699</v>
      </c>
      <c r="B5259" t="n">
        <v>3.1603498689</v>
      </c>
      <c r="C5259" t="n">
        <v>1.511661905761543</v>
      </c>
      <c r="D5259" t="n">
        <v>-2.40856227325</v>
      </c>
      <c r="E5259" t="n">
        <v>-1.493022024355832</v>
      </c>
      <c r="F5259" t="n">
        <v>-11.08275994455</v>
      </c>
      <c r="G5259" t="n">
        <v>-9.034270313814593</v>
      </c>
    </row>
    <row r="5260">
      <c r="A5260" s="3" t="n">
        <v>45392.4122390162</v>
      </c>
      <c r="B5260" t="n">
        <v>2.2409764314</v>
      </c>
      <c r="C5260" t="n">
        <v>1.549366623406298</v>
      </c>
      <c r="D5260" t="n">
        <v>0.2465980209</v>
      </c>
      <c r="E5260" t="n">
        <v>-0.9625866121699328</v>
      </c>
      <c r="F5260" t="n">
        <v>-7.608773795349999</v>
      </c>
      <c r="G5260" t="n">
        <v>-9.208449950534408</v>
      </c>
    </row>
    <row r="5261">
      <c r="A5261" s="3" t="n">
        <v>45392.41223953704</v>
      </c>
      <c r="B5261" t="n">
        <v>1.8459253428</v>
      </c>
      <c r="C5261" t="n">
        <v>0.9689085639586276</v>
      </c>
      <c r="D5261" t="n">
        <v>-2.32477425565</v>
      </c>
      <c r="E5261" t="n">
        <v>-0.3794282036363646</v>
      </c>
      <c r="F5261" t="n">
        <v>-10.27351518655</v>
      </c>
      <c r="G5261" t="n">
        <v>-8.878887556337787</v>
      </c>
    </row>
    <row r="5262">
      <c r="A5262" s="3" t="n">
        <v>45392.41224010417</v>
      </c>
      <c r="B5262" t="n">
        <v>-1.23780516965</v>
      </c>
      <c r="C5262" t="n">
        <v>0.2167775298247093</v>
      </c>
      <c r="D5262" t="n">
        <v>0.5482701882</v>
      </c>
      <c r="E5262" t="n">
        <v>0.01489438116678324</v>
      </c>
      <c r="F5262" t="n">
        <v>-8.53054005545</v>
      </c>
      <c r="G5262" t="n">
        <v>-8.971976621409349</v>
      </c>
    </row>
    <row r="5263">
      <c r="A5263" s="3" t="n">
        <v>45392.4122406713</v>
      </c>
      <c r="B5263" t="n">
        <v>-0.2681530376</v>
      </c>
      <c r="C5263" t="n">
        <v>-0.8229316410946412</v>
      </c>
      <c r="D5263" t="n">
        <v>1.10133582825</v>
      </c>
      <c r="E5263" t="n">
        <v>1.192880083064339</v>
      </c>
      <c r="F5263" t="n">
        <v>-8.686161784299999</v>
      </c>
      <c r="G5263" t="n">
        <v>-9.108886782013546</v>
      </c>
    </row>
    <row r="5264">
      <c r="A5264" s="3" t="n">
        <v>45392.41224123842</v>
      </c>
      <c r="B5264" t="n">
        <v>-0.8690947429499999</v>
      </c>
      <c r="C5264" t="n">
        <v>-1.394616383424829</v>
      </c>
      <c r="D5264" t="n">
        <v>1.7022775336</v>
      </c>
      <c r="E5264" t="n">
        <v>1.59383328910828</v>
      </c>
      <c r="F5264" t="n">
        <v>-8.9902267742</v>
      </c>
      <c r="G5264" t="n">
        <v>-9.061554677187672</v>
      </c>
    </row>
    <row r="5265">
      <c r="A5265" s="3" t="n">
        <v>45392.41224179398</v>
      </c>
      <c r="B5265" t="n">
        <v>-3.99592548215</v>
      </c>
      <c r="C5265" t="n">
        <v>-1.075707325730189</v>
      </c>
      <c r="D5265" t="n">
        <v>2.20026902725</v>
      </c>
      <c r="E5265" t="n">
        <v>0.8039987717331024</v>
      </c>
      <c r="F5265" t="n">
        <v>-8.003815077300001</v>
      </c>
      <c r="G5265" t="n">
        <v>-9.3958448367759</v>
      </c>
    </row>
    <row r="5266">
      <c r="A5266" s="3" t="n">
        <v>45392.41224236111</v>
      </c>
      <c r="B5266" t="n">
        <v>-0.35912932965</v>
      </c>
      <c r="C5266" t="n">
        <v>-0.7355787119153867</v>
      </c>
      <c r="D5266" t="n">
        <v>0.4477127990999999</v>
      </c>
      <c r="E5266" t="n">
        <v>0.9537888812944084</v>
      </c>
      <c r="F5266" t="n">
        <v>-11.6501825202</v>
      </c>
      <c r="G5266" t="n">
        <v>-9.006405620782891</v>
      </c>
    </row>
    <row r="5267">
      <c r="A5267" s="3" t="n">
        <v>45392.41224291667</v>
      </c>
      <c r="B5267" t="n">
        <v>-0.45250825095</v>
      </c>
      <c r="C5267" t="n">
        <v>-0.2119681795057115</v>
      </c>
      <c r="D5267" t="n">
        <v>3.6822793952</v>
      </c>
      <c r="E5267" t="n">
        <v>0.2776079283221453</v>
      </c>
      <c r="F5267" t="n">
        <v>-8.4802613609</v>
      </c>
      <c r="G5267" t="n">
        <v>-9.21312664819618</v>
      </c>
    </row>
    <row r="5268">
      <c r="A5268" s="3" t="n">
        <v>45392.41224349537</v>
      </c>
      <c r="B5268" t="n">
        <v>2.4492696774</v>
      </c>
      <c r="C5268" t="n">
        <v>-0.09842561998018681</v>
      </c>
      <c r="D5268" t="n">
        <v>-4.74531044855</v>
      </c>
      <c r="E5268" t="n">
        <v>-0.07598036976596756</v>
      </c>
      <c r="F5268" t="n">
        <v>-9.706092610899999</v>
      </c>
      <c r="G5268" t="n">
        <v>-9.103222881585108</v>
      </c>
    </row>
    <row r="5269">
      <c r="A5269" s="3" t="n">
        <v>45392.41224460648</v>
      </c>
      <c r="B5269" t="n">
        <v>1.17555255545</v>
      </c>
      <c r="C5269" t="n">
        <v>0.1651434373762242</v>
      </c>
      <c r="D5269" t="n">
        <v>-2.22900251175</v>
      </c>
      <c r="E5269" t="n">
        <v>-0.1454666570334503</v>
      </c>
      <c r="F5269" t="n">
        <v>-8.032548561800001</v>
      </c>
      <c r="G5269" t="n">
        <v>-9.108329311678929</v>
      </c>
    </row>
    <row r="5270">
      <c r="A5270" s="3" t="n">
        <v>45392.4122446412</v>
      </c>
      <c r="B5270" t="n">
        <v>-1.31202189685</v>
      </c>
      <c r="C5270" t="n">
        <v>0.4877021918828688</v>
      </c>
      <c r="D5270" t="n">
        <v>3.52905048895</v>
      </c>
      <c r="E5270" t="n">
        <v>-0.01390786417983714</v>
      </c>
      <c r="F5270" t="n">
        <v>-8.140284418699999</v>
      </c>
      <c r="G5270" t="n">
        <v>-9.173788403257717</v>
      </c>
    </row>
    <row r="5271">
      <c r="A5271" s="3" t="n">
        <v>45392.41224518519</v>
      </c>
      <c r="B5271" t="n">
        <v>-0.8475495329</v>
      </c>
      <c r="C5271" t="n">
        <v>-0.3509827694782061</v>
      </c>
      <c r="D5271" t="n">
        <v>-0.39982692715</v>
      </c>
      <c r="E5271" t="n">
        <v>0.6999273559090928</v>
      </c>
      <c r="F5271" t="n">
        <v>-10.10113389285</v>
      </c>
      <c r="G5271" t="n">
        <v>-8.767376939264125</v>
      </c>
    </row>
    <row r="5272">
      <c r="A5272" s="3" t="n">
        <v>45392.41224575231</v>
      </c>
      <c r="B5272" t="n">
        <v>-0.82839714545</v>
      </c>
      <c r="C5272" t="n">
        <v>-0.9103444617027998</v>
      </c>
      <c r="D5272" t="n">
        <v>1.7334038407</v>
      </c>
      <c r="E5272" t="n">
        <v>1.061853958178791</v>
      </c>
      <c r="F5272" t="n">
        <v>-8.846578964999999</v>
      </c>
      <c r="G5272" t="n">
        <v>-9.224936849367625</v>
      </c>
    </row>
    <row r="5273">
      <c r="A5273" s="3" t="n">
        <v>45392.41224630787</v>
      </c>
      <c r="B5273" t="n">
        <v>-0.36391497485</v>
      </c>
      <c r="C5273" t="n">
        <v>-1.218415753869351</v>
      </c>
      <c r="D5273" t="n">
        <v>2.1452046875</v>
      </c>
      <c r="E5273" t="n">
        <v>2.222913725066207</v>
      </c>
      <c r="F5273" t="n">
        <v>-9.8784739046</v>
      </c>
      <c r="G5273" t="n">
        <v>-8.962210363834872</v>
      </c>
    </row>
    <row r="5274">
      <c r="A5274" s="3" t="n">
        <v>45392.412246875</v>
      </c>
      <c r="B5274" t="n">
        <v>-0.5722180274999999</v>
      </c>
      <c r="C5274" t="n">
        <v>-0.7931405013913777</v>
      </c>
      <c r="D5274" t="n">
        <v>1.72621556625</v>
      </c>
      <c r="E5274" t="n">
        <v>1.824549588918886</v>
      </c>
      <c r="F5274" t="n">
        <v>-9.10515090555</v>
      </c>
      <c r="G5274" t="n">
        <v>-9.278914365416925</v>
      </c>
    </row>
    <row r="5275">
      <c r="A5275" s="3" t="n">
        <v>45392.41224744213</v>
      </c>
      <c r="B5275" t="n">
        <v>-2.4181433703</v>
      </c>
      <c r="C5275" t="n">
        <v>-0.1957609187831007</v>
      </c>
      <c r="D5275" t="n">
        <v>2.4492696774</v>
      </c>
      <c r="E5275" t="n">
        <v>1.474343144943361</v>
      </c>
      <c r="F5275" t="n">
        <v>-8.29829897015</v>
      </c>
      <c r="G5275" t="n">
        <v>-9.250391506728349</v>
      </c>
    </row>
    <row r="5276">
      <c r="A5276" s="3" t="n">
        <v>45392.41224800926</v>
      </c>
      <c r="B5276" t="n">
        <v>0.5841821404999999</v>
      </c>
      <c r="C5276" t="n">
        <v>0.3314890694614228</v>
      </c>
      <c r="D5276" t="n">
        <v>0.18435521335</v>
      </c>
      <c r="E5276" t="n">
        <v>1.485181276220634</v>
      </c>
      <c r="F5276" t="n">
        <v>-9.99579085855</v>
      </c>
      <c r="G5276" t="n">
        <v>-9.268792439620189</v>
      </c>
    </row>
    <row r="5277">
      <c r="A5277" s="3" t="n">
        <v>45392.41224856481</v>
      </c>
      <c r="B5277" t="n">
        <v>2.05422839545</v>
      </c>
      <c r="C5277" t="n">
        <v>0.8439546527469721</v>
      </c>
      <c r="D5277" t="n">
        <v>1.2234384274</v>
      </c>
      <c r="E5277" t="n">
        <v>0.8420284346686505</v>
      </c>
      <c r="F5277" t="n">
        <v>-8.01818181955</v>
      </c>
      <c r="G5277" t="n">
        <v>-9.569317800353289</v>
      </c>
    </row>
    <row r="5278">
      <c r="A5278" s="3" t="n">
        <v>45392.41224913194</v>
      </c>
      <c r="B5278" t="n">
        <v>1.561022547</v>
      </c>
      <c r="C5278" t="n">
        <v>1.347043501339165</v>
      </c>
      <c r="D5278" t="n">
        <v>-0.15322890625</v>
      </c>
      <c r="E5278" t="n">
        <v>-0.01573670153787898</v>
      </c>
      <c r="F5278" t="n">
        <v>-11.24796277045</v>
      </c>
      <c r="G5278" t="n">
        <v>-9.67869239647287</v>
      </c>
    </row>
    <row r="5279">
      <c r="A5279" s="3" t="n">
        <v>45392.4122496875</v>
      </c>
      <c r="B5279" t="n">
        <v>1.43891994785</v>
      </c>
      <c r="C5279" t="n">
        <v>1.773831332427511</v>
      </c>
      <c r="D5279" t="n">
        <v>1.00077843915</v>
      </c>
      <c r="E5279" t="n">
        <v>-0.7482401485942913</v>
      </c>
      <c r="F5279" t="n">
        <v>-9.423582637699999</v>
      </c>
      <c r="G5279" t="n">
        <v>-9.801667238849095</v>
      </c>
    </row>
    <row r="5280">
      <c r="A5280" s="3" t="n">
        <v>45392.41225026621</v>
      </c>
      <c r="B5280" t="n">
        <v>1.977609039</v>
      </c>
      <c r="C5280" t="n">
        <v>1.784730703833805</v>
      </c>
      <c r="D5280" t="n">
        <v>-2.047040121</v>
      </c>
      <c r="E5280" t="n">
        <v>-1.118476686624479</v>
      </c>
      <c r="F5280" t="n">
        <v>-10.4530847547</v>
      </c>
      <c r="G5280" t="n">
        <v>-9.985808946112847</v>
      </c>
    </row>
    <row r="5281">
      <c r="A5281" s="3" t="n">
        <v>45392.41225137732</v>
      </c>
      <c r="B5281" t="n">
        <v>0.9888045194999999</v>
      </c>
      <c r="C5281" t="n">
        <v>0.850188984746739</v>
      </c>
      <c r="D5281" t="n">
        <v>-1.491591465</v>
      </c>
      <c r="E5281" t="n">
        <v>-0.6665871004194657</v>
      </c>
      <c r="F5281" t="n">
        <v>-9.655813916350001</v>
      </c>
      <c r="G5281" t="n">
        <v>-9.650765800391753</v>
      </c>
    </row>
    <row r="5282">
      <c r="A5282" s="3" t="n">
        <v>45392.41225141204</v>
      </c>
      <c r="B5282" t="n">
        <v>0.8523351781</v>
      </c>
      <c r="C5282" t="n">
        <v>0.3468644336646864</v>
      </c>
      <c r="D5282" t="n">
        <v>-2.2864596741</v>
      </c>
      <c r="E5282" t="n">
        <v>-0.7850639593290235</v>
      </c>
      <c r="F5282" t="n">
        <v>-9.265558279599999</v>
      </c>
      <c r="G5282" t="n">
        <v>-9.735991235144782</v>
      </c>
    </row>
    <row r="5283">
      <c r="A5283" s="3" t="n">
        <v>45392.41225195602</v>
      </c>
      <c r="B5283" t="n">
        <v>-0.4453199764999999</v>
      </c>
      <c r="C5283" t="n">
        <v>-0.2189270834986019</v>
      </c>
      <c r="D5283" t="n">
        <v>0.3136362803</v>
      </c>
      <c r="E5283" t="n">
        <v>0.02383585147167834</v>
      </c>
      <c r="F5283" t="n">
        <v>-9.0189602587</v>
      </c>
      <c r="G5283" t="n">
        <v>-9.210751381557017</v>
      </c>
    </row>
    <row r="5284">
      <c r="A5284" s="3" t="n">
        <v>45392.41225307871</v>
      </c>
      <c r="B5284" t="n">
        <v>-1.8794444725</v>
      </c>
      <c r="C5284" t="n">
        <v>-1.069934706356763</v>
      </c>
      <c r="D5284" t="n">
        <v>2.1380262197</v>
      </c>
      <c r="E5284" t="n">
        <v>0.7502278125355498</v>
      </c>
      <c r="F5284" t="n">
        <v>-9.770738047699998</v>
      </c>
      <c r="G5284" t="n">
        <v>-9.195911337003405</v>
      </c>
    </row>
    <row r="5285">
      <c r="A5285" s="3" t="n">
        <v>45392.412253125</v>
      </c>
      <c r="B5285" t="n">
        <v>-2.02788773355</v>
      </c>
      <c r="C5285" t="n">
        <v>-1.884599752969236</v>
      </c>
      <c r="D5285" t="n">
        <v>2.4564481452</v>
      </c>
      <c r="E5285" t="n">
        <v>1.736226487169352</v>
      </c>
      <c r="F5285" t="n">
        <v>-8.147472693149998</v>
      </c>
      <c r="G5285" t="n">
        <v>-8.905388073490585</v>
      </c>
    </row>
    <row r="5286">
      <c r="A5286" s="3" t="n">
        <v>45392.41225365741</v>
      </c>
      <c r="B5286" t="n">
        <v>-0.14605043845</v>
      </c>
      <c r="C5286" t="n">
        <v>-1.811852788865739</v>
      </c>
      <c r="D5286" t="n">
        <v>-0.1747741163</v>
      </c>
      <c r="E5286" t="n">
        <v>1.806429802853035</v>
      </c>
      <c r="F5286" t="n">
        <v>-9.959878906249999</v>
      </c>
      <c r="G5286" t="n">
        <v>-8.911298831758998</v>
      </c>
    </row>
    <row r="5287">
      <c r="A5287" s="3" t="n">
        <v>45392.41225421296</v>
      </c>
      <c r="B5287" t="n">
        <v>-2.9903613978</v>
      </c>
      <c r="C5287" t="n">
        <v>-1.680947704100821</v>
      </c>
      <c r="D5287" t="n">
        <v>4.0485969993</v>
      </c>
      <c r="E5287" t="n">
        <v>1.550238615179958</v>
      </c>
      <c r="F5287" t="n">
        <v>-7.98226986725</v>
      </c>
      <c r="G5287" t="n">
        <v>-8.908786569191049</v>
      </c>
    </row>
    <row r="5288">
      <c r="A5288" s="3" t="n">
        <v>45392.41225590277</v>
      </c>
      <c r="B5288" t="n">
        <v>-2.590524664</v>
      </c>
      <c r="C5288" t="n">
        <v>-1.202214573726927</v>
      </c>
      <c r="D5288" t="n">
        <v>0.6943206266499999</v>
      </c>
      <c r="E5288" t="n">
        <v>0.7790995730864823</v>
      </c>
      <c r="F5288" t="n">
        <v>-9.129088938199999</v>
      </c>
      <c r="G5288" t="n">
        <v>-8.738205767287319</v>
      </c>
    </row>
    <row r="5289">
      <c r="A5289" s="3" t="n">
        <v>45392.41225592593</v>
      </c>
      <c r="B5289" t="n">
        <v>-0.35195086185</v>
      </c>
      <c r="C5289" t="n">
        <v>-0.4744114151546635</v>
      </c>
      <c r="D5289" t="n">
        <v>-0.12210259915</v>
      </c>
      <c r="E5289" t="n">
        <v>0.2981984872828681</v>
      </c>
      <c r="F5289" t="n">
        <v>-8.504209200199998</v>
      </c>
      <c r="G5289" t="n">
        <v>-8.564925233499437</v>
      </c>
    </row>
    <row r="5290">
      <c r="A5290" s="3" t="n">
        <v>45392.41225646991</v>
      </c>
      <c r="B5290" t="n">
        <v>2.19069773685</v>
      </c>
      <c r="C5290" t="n">
        <v>0.2341111608785554</v>
      </c>
      <c r="D5290" t="n">
        <v>-1.977609039</v>
      </c>
      <c r="E5290" t="n">
        <v>-0.2800766895965044</v>
      </c>
      <c r="F5290" t="n">
        <v>-9.212886762449999</v>
      </c>
      <c r="G5290" t="n">
        <v>-9.035164662007134</v>
      </c>
    </row>
    <row r="5291">
      <c r="A5291" s="3" t="n">
        <v>45392.41225703704</v>
      </c>
      <c r="B5291" t="n">
        <v>-0.24900065015</v>
      </c>
      <c r="C5291" t="n">
        <v>0.4538820963229616</v>
      </c>
      <c r="D5291" t="n">
        <v>-0.6919278040499999</v>
      </c>
      <c r="E5291" t="n">
        <v>-1.042772480351868</v>
      </c>
      <c r="F5291" t="n">
        <v>-8.671795042049999</v>
      </c>
      <c r="G5291" t="n">
        <v>-8.894426456145013</v>
      </c>
    </row>
    <row r="5292">
      <c r="A5292" s="3" t="n">
        <v>45392.41225759259</v>
      </c>
      <c r="B5292" t="n">
        <v>1.04626168185</v>
      </c>
      <c r="C5292" t="n">
        <v>1.10138239269301</v>
      </c>
      <c r="D5292" t="n">
        <v>-0.39025563675</v>
      </c>
      <c r="E5292" t="n">
        <v>-1.646887471342196</v>
      </c>
      <c r="F5292" t="n">
        <v>-8.38689224625</v>
      </c>
      <c r="G5292" t="n">
        <v>-9.255883916508067</v>
      </c>
    </row>
    <row r="5293">
      <c r="A5293" s="3" t="n">
        <v>45392.41225815973</v>
      </c>
      <c r="B5293" t="n">
        <v>1.4963771102</v>
      </c>
      <c r="C5293" t="n">
        <v>0.7235898651268087</v>
      </c>
      <c r="D5293" t="n">
        <v>-0.25139347275</v>
      </c>
      <c r="E5293" t="n">
        <v>-0.8949470839705154</v>
      </c>
      <c r="F5293" t="n">
        <v>-9.7324332728</v>
      </c>
      <c r="G5293" t="n">
        <v>-9.072848029043264</v>
      </c>
    </row>
    <row r="5294">
      <c r="A5294" s="3" t="n">
        <v>45392.41225872685</v>
      </c>
      <c r="B5294" t="n">
        <v>0.48842020325</v>
      </c>
      <c r="C5294" t="n">
        <v>0.0608488688312356</v>
      </c>
      <c r="D5294" t="n">
        <v>-2.6934748757</v>
      </c>
      <c r="E5294" t="n">
        <v>-0.4616632273411436</v>
      </c>
      <c r="F5294" t="n">
        <v>-10.8002401647</v>
      </c>
      <c r="G5294" t="n">
        <v>-9.212899426515527</v>
      </c>
    </row>
    <row r="5295">
      <c r="A5295" s="3" t="n">
        <v>45392.41225984954</v>
      </c>
      <c r="B5295" t="n">
        <v>-1.44849123825</v>
      </c>
      <c r="C5295" t="n">
        <v>-0.4593237355440573</v>
      </c>
      <c r="D5295" t="n">
        <v>-1.4006053663</v>
      </c>
      <c r="E5295" t="n">
        <v>0.436497991881703</v>
      </c>
      <c r="F5295" t="n">
        <v>-7.4507592439</v>
      </c>
      <c r="G5295" t="n">
        <v>-9.103157275325199</v>
      </c>
    </row>
    <row r="5296">
      <c r="A5296" s="3" t="n">
        <v>45392.41225989583</v>
      </c>
      <c r="B5296" t="n">
        <v>0.18914085855</v>
      </c>
      <c r="C5296" t="n">
        <v>-0.2870572413692316</v>
      </c>
      <c r="D5296" t="n">
        <v>2.868248992</v>
      </c>
      <c r="E5296" t="n">
        <v>0.5473965734143371</v>
      </c>
      <c r="F5296" t="n">
        <v>-9.722852175749999</v>
      </c>
      <c r="G5296" t="n">
        <v>-8.980934984754686</v>
      </c>
    </row>
    <row r="5297">
      <c r="A5297" s="3" t="n">
        <v>45392.41226041667</v>
      </c>
      <c r="B5297" t="n">
        <v>-2.30321923895</v>
      </c>
      <c r="C5297" t="n">
        <v>-0.5180120553665517</v>
      </c>
      <c r="D5297" t="n">
        <v>2.4875744523</v>
      </c>
      <c r="E5297" t="n">
        <v>0.8012538241060629</v>
      </c>
      <c r="F5297" t="n">
        <v>-7.967903124999999</v>
      </c>
      <c r="G5297" t="n">
        <v>-9.169015399263895</v>
      </c>
    </row>
    <row r="5298">
      <c r="A5298" s="3" t="n">
        <v>45392.41226098379</v>
      </c>
      <c r="B5298" t="n">
        <v>0.2394195531</v>
      </c>
      <c r="C5298" t="n">
        <v>-0.2909873992275068</v>
      </c>
      <c r="D5298" t="n">
        <v>-0.1771669389</v>
      </c>
      <c r="E5298" t="n">
        <v>0.5227386777919596</v>
      </c>
      <c r="F5298" t="n">
        <v>-9.7467902084</v>
      </c>
      <c r="G5298" t="n">
        <v>-8.733521526048625</v>
      </c>
    </row>
    <row r="5299">
      <c r="A5299" s="3" t="n">
        <v>45392.41226153935</v>
      </c>
      <c r="B5299" t="n">
        <v>0.8020564835499999</v>
      </c>
      <c r="C5299" t="n">
        <v>0.2955358332222619</v>
      </c>
      <c r="D5299" t="n">
        <v>1.51552949765</v>
      </c>
      <c r="E5299" t="n">
        <v>0.2891671569752924</v>
      </c>
      <c r="F5299" t="n">
        <v>-8.291120502349999</v>
      </c>
      <c r="G5299" t="n">
        <v>-8.703088587964476</v>
      </c>
    </row>
    <row r="5300">
      <c r="A5300" s="3" t="n">
        <v>45392.41226210648</v>
      </c>
      <c r="B5300" t="n">
        <v>1.44609841565</v>
      </c>
      <c r="C5300" t="n">
        <v>0.6980070126770416</v>
      </c>
      <c r="D5300" t="n">
        <v>-2.4803959845</v>
      </c>
      <c r="E5300" t="n">
        <v>-0.5768640250896285</v>
      </c>
      <c r="F5300" t="n">
        <v>-8.94473372485</v>
      </c>
      <c r="G5300" t="n">
        <v>-8.901750560698277</v>
      </c>
    </row>
    <row r="5301">
      <c r="A5301" s="3" t="n">
        <v>45392.41226267361</v>
      </c>
      <c r="B5301" t="n">
        <v>0.2106860686</v>
      </c>
      <c r="C5301" t="n">
        <v>1.20844632262308</v>
      </c>
      <c r="D5301" t="n">
        <v>-0.87867584</v>
      </c>
      <c r="E5301" t="n">
        <v>-1.520558091745576</v>
      </c>
      <c r="F5301" t="n">
        <v>-10.06282911795</v>
      </c>
      <c r="G5301" t="n">
        <v>-8.779446205154569</v>
      </c>
    </row>
    <row r="5302">
      <c r="A5302" s="3" t="n">
        <v>45392.41226324074</v>
      </c>
      <c r="B5302" t="n">
        <v>1.98479731345</v>
      </c>
      <c r="C5302" t="n">
        <v>1.541602088257347</v>
      </c>
      <c r="D5302" t="n">
        <v>-3.11485681955</v>
      </c>
      <c r="E5302" t="n">
        <v>-1.50133742349476</v>
      </c>
      <c r="F5302" t="n">
        <v>-6.73009795535</v>
      </c>
      <c r="G5302" t="n">
        <v>-8.910820934731259</v>
      </c>
    </row>
    <row r="5303">
      <c r="A5303" s="3" t="n">
        <v>45392.41226380787</v>
      </c>
      <c r="B5303" t="n">
        <v>1.3000479772</v>
      </c>
      <c r="C5303" t="n">
        <v>1.223675752901868</v>
      </c>
      <c r="D5303" t="n">
        <v>-0.5698153982499999</v>
      </c>
      <c r="E5303" t="n">
        <v>-1.182177850468302</v>
      </c>
      <c r="F5303" t="n">
        <v>-9.794676080349999</v>
      </c>
      <c r="G5303" t="n">
        <v>-8.689935470085455</v>
      </c>
    </row>
    <row r="5304">
      <c r="A5304" s="3" t="n">
        <v>45392.41226436343</v>
      </c>
      <c r="B5304" t="n">
        <v>0.5147510585</v>
      </c>
      <c r="C5304" t="n">
        <v>0.9340669537867159</v>
      </c>
      <c r="D5304" t="n">
        <v>-0.9169806149</v>
      </c>
      <c r="E5304" t="n">
        <v>-0.9029493789484874</v>
      </c>
      <c r="F5304" t="n">
        <v>-8.5784259274</v>
      </c>
      <c r="G5304" t="n">
        <v>-8.88674007702485</v>
      </c>
    </row>
    <row r="5305">
      <c r="A5305" s="3" t="n">
        <v>45392.41226493056</v>
      </c>
      <c r="B5305" t="n">
        <v>2.2816740289</v>
      </c>
      <c r="C5305" t="n">
        <v>0.4581229581131714</v>
      </c>
      <c r="D5305" t="n">
        <v>0.15083608365</v>
      </c>
      <c r="E5305" t="n">
        <v>-0.008410928253962668</v>
      </c>
      <c r="F5305" t="n">
        <v>-9.275139376649999</v>
      </c>
      <c r="G5305" t="n">
        <v>-8.771071143179979</v>
      </c>
    </row>
    <row r="5306">
      <c r="A5306" s="3" t="n">
        <v>45392.41226550926</v>
      </c>
      <c r="B5306" t="n">
        <v>-1.1180953931</v>
      </c>
      <c r="C5306" t="n">
        <v>0.1192799755399769</v>
      </c>
      <c r="D5306" t="n">
        <v>1.1587929906</v>
      </c>
      <c r="E5306" t="n">
        <v>0.3979283002757588</v>
      </c>
      <c r="F5306" t="n">
        <v>-8.4802613609</v>
      </c>
      <c r="G5306" t="n">
        <v>-8.586645317378112</v>
      </c>
    </row>
    <row r="5307">
      <c r="A5307" s="3" t="n">
        <v>45392.41226606481</v>
      </c>
      <c r="B5307" t="n">
        <v>-0.32800302255</v>
      </c>
      <c r="C5307" t="n">
        <v>-0.1829813451177162</v>
      </c>
      <c r="D5307" t="n">
        <v>0.09336911464999999</v>
      </c>
      <c r="E5307" t="n">
        <v>0.6876703921092094</v>
      </c>
      <c r="F5307" t="n">
        <v>-8.42998266635</v>
      </c>
      <c r="G5307" t="n">
        <v>-8.598516552944663</v>
      </c>
    </row>
    <row r="5308">
      <c r="A5308" s="3" t="n">
        <v>45392.41226663195</v>
      </c>
      <c r="B5308" t="n">
        <v>-0.4788391062</v>
      </c>
      <c r="C5308" t="n">
        <v>0.09513284865326366</v>
      </c>
      <c r="D5308" t="n">
        <v>0.84036125845</v>
      </c>
      <c r="E5308" t="n">
        <v>0.6205096981698153</v>
      </c>
      <c r="F5308" t="n">
        <v>-9.174581987549999</v>
      </c>
      <c r="G5308" t="n">
        <v>-8.326341440144546</v>
      </c>
    </row>
    <row r="5309">
      <c r="A5309" s="3" t="n">
        <v>45392.4122671875</v>
      </c>
      <c r="B5309" t="n">
        <v>-0.5434845429999999</v>
      </c>
      <c r="C5309" t="n">
        <v>0.2483791051301872</v>
      </c>
      <c r="D5309" t="n">
        <v>0.8810686625999998</v>
      </c>
      <c r="E5309" t="n">
        <v>0.5859487776374142</v>
      </c>
      <c r="F5309" t="n">
        <v>-7.797914653899999</v>
      </c>
      <c r="G5309" t="n">
        <v>-8.777237720143381</v>
      </c>
    </row>
    <row r="5310">
      <c r="A5310" s="3" t="n">
        <v>45392.41226775463</v>
      </c>
      <c r="B5310" t="n">
        <v>0.948106922</v>
      </c>
      <c r="C5310" t="n">
        <v>0.08139293192692315</v>
      </c>
      <c r="D5310" t="n">
        <v>-0.1747741163</v>
      </c>
      <c r="E5310" t="n">
        <v>0.220924851261073</v>
      </c>
      <c r="F5310" t="n">
        <v>-8.1019796438</v>
      </c>
      <c r="G5310" t="n">
        <v>-8.7551428805069</v>
      </c>
    </row>
    <row r="5311">
      <c r="A5311" s="3" t="n">
        <v>45392.41226887731</v>
      </c>
      <c r="B5311" t="n">
        <v>1.88902556955</v>
      </c>
      <c r="C5311" t="n">
        <v>1.071309374665388</v>
      </c>
      <c r="D5311" t="n">
        <v>-1.017538004</v>
      </c>
      <c r="E5311" t="n">
        <v>-0.8610583418606084</v>
      </c>
      <c r="F5311" t="n">
        <v>-9.1266961156</v>
      </c>
      <c r="G5311" t="n">
        <v>-9.392894772434525</v>
      </c>
    </row>
    <row r="5312">
      <c r="A5312" s="3" t="n">
        <v>45392.41226891203</v>
      </c>
      <c r="B5312" t="n">
        <v>1.57538928925</v>
      </c>
      <c r="C5312" t="n">
        <v>1.131013265675644</v>
      </c>
      <c r="D5312" t="n">
        <v>0.0622526142</v>
      </c>
      <c r="E5312" t="n">
        <v>-1.305976405725878</v>
      </c>
      <c r="F5312" t="n">
        <v>-10.68053038815</v>
      </c>
      <c r="G5312" t="n">
        <v>-9.490872692553989</v>
      </c>
    </row>
    <row r="5313">
      <c r="A5313" s="3" t="n">
        <v>45392.41227</v>
      </c>
      <c r="B5313" t="n">
        <v>-0.35673650705</v>
      </c>
      <c r="C5313" t="n">
        <v>1.077398367083104</v>
      </c>
      <c r="D5313" t="n">
        <v>-1.86029208505</v>
      </c>
      <c r="E5313" t="n">
        <v>-2.032597257201054</v>
      </c>
      <c r="F5313" t="n">
        <v>-10.6182875806</v>
      </c>
      <c r="G5313" t="n">
        <v>-9.81128811112287</v>
      </c>
    </row>
    <row r="5314">
      <c r="A5314" s="3" t="n">
        <v>45392.41227003472</v>
      </c>
      <c r="B5314" t="n">
        <v>0.3088506351</v>
      </c>
      <c r="C5314" t="n">
        <v>0.7920023356489534</v>
      </c>
      <c r="D5314" t="n">
        <v>-3.040640092349999</v>
      </c>
      <c r="E5314" t="n">
        <v>-2.118655662861661</v>
      </c>
      <c r="F5314" t="n">
        <v>-8.45871615085</v>
      </c>
      <c r="G5314" t="n">
        <v>-10.00618465028721</v>
      </c>
    </row>
    <row r="5315">
      <c r="A5315" s="3" t="n">
        <v>45392.41227113426</v>
      </c>
      <c r="B5315" t="n">
        <v>3.2944263877</v>
      </c>
      <c r="C5315" t="n">
        <v>0.1336906762700469</v>
      </c>
      <c r="D5315" t="n">
        <v>-4.434057184199999</v>
      </c>
      <c r="E5315" t="n">
        <v>-1.733802964497207</v>
      </c>
      <c r="F5315" t="n">
        <v>-11.48498950095</v>
      </c>
      <c r="G5315" t="n">
        <v>-9.806583593663779</v>
      </c>
    </row>
    <row r="5316">
      <c r="A5316" s="3" t="n">
        <v>45392.41227118055</v>
      </c>
      <c r="B5316" t="n">
        <v>-2.2816740289</v>
      </c>
      <c r="C5316" t="n">
        <v>-0.1640829933354316</v>
      </c>
      <c r="D5316" t="n">
        <v>0.6727754166</v>
      </c>
      <c r="E5316" t="n">
        <v>-1.173738165184735</v>
      </c>
      <c r="F5316" t="n">
        <v>-7.8050931217</v>
      </c>
      <c r="G5316" t="n">
        <v>-9.621560842334059</v>
      </c>
    </row>
    <row r="5317">
      <c r="A5317" s="3" t="n">
        <v>45392.41227170139</v>
      </c>
      <c r="B5317" t="n">
        <v>-0.59854888275</v>
      </c>
      <c r="C5317" t="n">
        <v>-0.457705158248253</v>
      </c>
      <c r="D5317" t="n">
        <v>-1.2186527822</v>
      </c>
      <c r="E5317" t="n">
        <v>-0.4649265787180665</v>
      </c>
      <c r="F5317" t="n">
        <v>-10.50097062665</v>
      </c>
      <c r="G5317" t="n">
        <v>-9.147218462337904</v>
      </c>
    </row>
    <row r="5318">
      <c r="A5318" s="3" t="n">
        <v>45392.41227226852</v>
      </c>
      <c r="B5318" t="n">
        <v>-0.8260043228499999</v>
      </c>
      <c r="C5318" t="n">
        <v>-0.5911506225496519</v>
      </c>
      <c r="D5318" t="n">
        <v>1.908177957</v>
      </c>
      <c r="E5318" t="n">
        <v>0.4989267371731952</v>
      </c>
      <c r="F5318" t="n">
        <v>-8.3390063743</v>
      </c>
      <c r="G5318" t="n">
        <v>-9.054284794950958</v>
      </c>
    </row>
    <row r="5319">
      <c r="A5319" s="3" t="n">
        <v>45392.41227283565</v>
      </c>
      <c r="B5319" t="n">
        <v>-1.0223236492</v>
      </c>
      <c r="C5319" t="n">
        <v>-0.9929976053030332</v>
      </c>
      <c r="D5319" t="n">
        <v>1.27132429935</v>
      </c>
      <c r="E5319" t="n">
        <v>1.102092677608628</v>
      </c>
      <c r="F5319" t="n">
        <v>-8.97825285455</v>
      </c>
      <c r="G5319" t="n">
        <v>-9.156744902744197</v>
      </c>
    </row>
    <row r="5320">
      <c r="A5320" s="3" t="n">
        <v>45392.41227396991</v>
      </c>
      <c r="B5320" t="n">
        <v>0.3016721673</v>
      </c>
      <c r="C5320" t="n">
        <v>-0.9619681531588606</v>
      </c>
      <c r="D5320" t="n">
        <v>0.9193734375</v>
      </c>
      <c r="E5320" t="n">
        <v>1.028116750527742</v>
      </c>
      <c r="F5320" t="n">
        <v>-9.629483061099998</v>
      </c>
      <c r="G5320" t="n">
        <v>-8.958846637166225</v>
      </c>
    </row>
    <row r="5321">
      <c r="A5321" s="3" t="n">
        <v>45392.41227400463</v>
      </c>
      <c r="B5321" t="n">
        <v>-1.491591465</v>
      </c>
      <c r="C5321" t="n">
        <v>-0.1286738775856646</v>
      </c>
      <c r="D5321" t="n">
        <v>0.8331827906499999</v>
      </c>
      <c r="E5321" t="n">
        <v>-0.1150229064890447</v>
      </c>
      <c r="F5321" t="n">
        <v>-8.037334206999999</v>
      </c>
      <c r="G5321" t="n">
        <v>-9.256336691138721</v>
      </c>
    </row>
    <row r="5322">
      <c r="A5322" s="3" t="n">
        <v>45392.41227452546</v>
      </c>
      <c r="B5322" t="n">
        <v>-0.21308869785</v>
      </c>
      <c r="C5322" t="n">
        <v>-0.207396931905595</v>
      </c>
      <c r="D5322" t="n">
        <v>-0.42377476645</v>
      </c>
      <c r="E5322" t="n">
        <v>-0.08992016842144551</v>
      </c>
      <c r="F5322" t="n">
        <v>-9.938333696199999</v>
      </c>
      <c r="G5322" t="n">
        <v>-8.76158397509233</v>
      </c>
    </row>
    <row r="5323">
      <c r="A5323" s="3" t="n">
        <v>45392.41227509259</v>
      </c>
      <c r="B5323" t="n">
        <v>0.009581097049999999</v>
      </c>
      <c r="C5323" t="n">
        <v>0.004532295312004664</v>
      </c>
      <c r="D5323" t="n">
        <v>-1.4604651579</v>
      </c>
      <c r="E5323" t="n">
        <v>-0.7001797457054801</v>
      </c>
      <c r="F5323" t="n">
        <v>-9.428368282899999</v>
      </c>
      <c r="G5323" t="n">
        <v>-9.366162347439651</v>
      </c>
    </row>
    <row r="5324">
      <c r="A5324" s="3" t="n">
        <v>45392.41227564814</v>
      </c>
      <c r="B5324" t="n">
        <v>1.54426298215</v>
      </c>
      <c r="C5324" t="n">
        <v>0.349827687836015</v>
      </c>
      <c r="D5324" t="n">
        <v>-2.26012881885</v>
      </c>
      <c r="E5324" t="n">
        <v>-1.133251170636833</v>
      </c>
      <c r="F5324" t="n">
        <v>-8.992619596799999</v>
      </c>
      <c r="G5324" t="n">
        <v>-9.276399474026714</v>
      </c>
    </row>
    <row r="5325">
      <c r="A5325" s="3" t="n">
        <v>45392.41227621528</v>
      </c>
      <c r="B5325" t="n">
        <v>0.15322890625</v>
      </c>
      <c r="C5325" t="n">
        <v>0.5608082988258758</v>
      </c>
      <c r="D5325" t="n">
        <v>-1.4604651579</v>
      </c>
      <c r="E5325" t="n">
        <v>-1.289091068875179</v>
      </c>
      <c r="F5325" t="n">
        <v>-8.853757432799998</v>
      </c>
      <c r="G5325" t="n">
        <v>-9.421423483110049</v>
      </c>
    </row>
    <row r="5326">
      <c r="A5326" s="3" t="n">
        <v>45392.41227679398</v>
      </c>
      <c r="B5326" t="n">
        <v>-0.84036125845</v>
      </c>
      <c r="C5326" t="n">
        <v>0.5192815022067616</v>
      </c>
      <c r="D5326" t="n">
        <v>2.4516625</v>
      </c>
      <c r="E5326" t="n">
        <v>-0.8845766773217977</v>
      </c>
      <c r="F5326" t="n">
        <v>-8.719680914</v>
      </c>
      <c r="G5326" t="n">
        <v>-9.668868761995132</v>
      </c>
    </row>
    <row r="5327">
      <c r="A5327" s="3" t="n">
        <v>45392.4122779051</v>
      </c>
      <c r="B5327" t="n">
        <v>1.14442624835</v>
      </c>
      <c r="C5327" t="n">
        <v>-0.1521729197773897</v>
      </c>
      <c r="D5327" t="n">
        <v>-1.93211598965</v>
      </c>
      <c r="E5327" t="n">
        <v>0.3476571721620056</v>
      </c>
      <c r="F5327" t="n">
        <v>-12.16494338535</v>
      </c>
      <c r="G5327" t="n">
        <v>-9.123029274295014</v>
      </c>
    </row>
    <row r="5328">
      <c r="A5328" s="3" t="n">
        <v>45392.41227847222</v>
      </c>
      <c r="B5328" t="n">
        <v>0.7086873688999999</v>
      </c>
      <c r="C5328" t="n">
        <v>-0.5075261405536144</v>
      </c>
      <c r="D5328" t="n">
        <v>-0.6847395296</v>
      </c>
      <c r="E5328" t="n">
        <v>1.335614822285435</v>
      </c>
      <c r="F5328" t="n">
        <v>-7.61595226315</v>
      </c>
      <c r="G5328" t="n">
        <v>-9.337854686427299</v>
      </c>
    </row>
    <row r="5329">
      <c r="A5329" s="3" t="n">
        <v>45392.41227903935</v>
      </c>
      <c r="B5329" t="n">
        <v>-1.13964060315</v>
      </c>
      <c r="C5329" t="n">
        <v>-0.940134847048371</v>
      </c>
      <c r="D5329" t="n">
        <v>2.43251011255</v>
      </c>
      <c r="E5329" t="n">
        <v>2.138415628284505</v>
      </c>
      <c r="F5329" t="n">
        <v>-10.13226019995</v>
      </c>
      <c r="G5329" t="n">
        <v>-9.227008224153403</v>
      </c>
    </row>
    <row r="5330">
      <c r="A5330" s="3" t="n">
        <v>45392.41227960648</v>
      </c>
      <c r="B5330" t="n">
        <v>-2.80361336185</v>
      </c>
      <c r="C5330" t="n">
        <v>-0.8824063902410281</v>
      </c>
      <c r="D5330" t="n">
        <v>4.23773785785</v>
      </c>
      <c r="E5330" t="n">
        <v>2.222552913496044</v>
      </c>
      <c r="F5330" t="n">
        <v>-8.700528526549999</v>
      </c>
      <c r="G5330" t="n">
        <v>-9.615789800253989</v>
      </c>
    </row>
    <row r="5331">
      <c r="A5331" s="3" t="n">
        <v>45392.41228016204</v>
      </c>
      <c r="B5331" t="n">
        <v>-1.5634153696</v>
      </c>
      <c r="C5331" t="n">
        <v>-0.8069305486152705</v>
      </c>
      <c r="D5331" t="n">
        <v>4.3502691666</v>
      </c>
      <c r="E5331" t="n">
        <v>1.906020882608514</v>
      </c>
      <c r="F5331" t="n">
        <v>-7.742850314149999</v>
      </c>
      <c r="G5331" t="n">
        <v>-9.679758783937906</v>
      </c>
    </row>
    <row r="5332">
      <c r="A5332" s="3" t="n">
        <v>45392.41228072916</v>
      </c>
      <c r="B5332" t="n">
        <v>0.7302325789499999</v>
      </c>
      <c r="C5332" t="n">
        <v>-0.7839652716391632</v>
      </c>
      <c r="D5332" t="n">
        <v>0.62967518985</v>
      </c>
      <c r="E5332" t="n">
        <v>2.306755279203037</v>
      </c>
      <c r="F5332" t="n">
        <v>-11.8441188306</v>
      </c>
      <c r="G5332" t="n">
        <v>-9.530598494471704</v>
      </c>
    </row>
    <row r="5333">
      <c r="A5333" s="3" t="n">
        <v>45392.4122812963</v>
      </c>
      <c r="B5333" t="n">
        <v>-0.3375841196</v>
      </c>
      <c r="C5333" t="n">
        <v>-0.09187313190885804</v>
      </c>
      <c r="D5333" t="n">
        <v>0.96486648685</v>
      </c>
      <c r="E5333" t="n">
        <v>1.395563650952451</v>
      </c>
      <c r="F5333" t="n">
        <v>-9.033327000949999</v>
      </c>
      <c r="G5333" t="n">
        <v>-9.959351221614597</v>
      </c>
    </row>
    <row r="5334">
      <c r="A5334" s="3" t="n">
        <v>45392.41228186343</v>
      </c>
      <c r="B5334" t="n">
        <v>0.96965213205</v>
      </c>
      <c r="C5334" t="n">
        <v>0.8499808048829862</v>
      </c>
      <c r="D5334" t="n">
        <v>-0.6416491095</v>
      </c>
      <c r="E5334" t="n">
        <v>0.7845842564146874</v>
      </c>
      <c r="F5334" t="n">
        <v>-11.93509512265</v>
      </c>
      <c r="G5334" t="n">
        <v>-9.47144800483639</v>
      </c>
    </row>
    <row r="5335">
      <c r="A5335" s="3" t="n">
        <v>45392.41228241898</v>
      </c>
      <c r="B5335" t="n">
        <v>0.90022105005</v>
      </c>
      <c r="C5335" t="n">
        <v>1.525558820325179</v>
      </c>
      <c r="D5335" t="n">
        <v>0.4429271538999999</v>
      </c>
      <c r="E5335" t="n">
        <v>0.2250388666623548</v>
      </c>
      <c r="F5335" t="n">
        <v>-8.147472693149998</v>
      </c>
      <c r="G5335" t="n">
        <v>-9.60314509660026</v>
      </c>
    </row>
    <row r="5336">
      <c r="A5336" s="3" t="n">
        <v>45392.41228298611</v>
      </c>
      <c r="B5336" t="n">
        <v>1.48440319055</v>
      </c>
      <c r="C5336" t="n">
        <v>1.292768242594642</v>
      </c>
      <c r="D5336" t="n">
        <v>1.4652508031</v>
      </c>
      <c r="E5336" t="n">
        <v>0.2902241035395112</v>
      </c>
      <c r="F5336" t="n">
        <v>-8.7172880914</v>
      </c>
      <c r="G5336" t="n">
        <v>-9.291083183663428</v>
      </c>
    </row>
    <row r="5337">
      <c r="A5337" s="3" t="n">
        <v>45392.41228355324</v>
      </c>
      <c r="B5337" t="n">
        <v>2.3080146908</v>
      </c>
      <c r="C5337" t="n">
        <v>0.794416600294874</v>
      </c>
      <c r="D5337" t="n">
        <v>-0.9959829872999999</v>
      </c>
      <c r="E5337" t="n">
        <v>0.6866851552444075</v>
      </c>
      <c r="F5337" t="n">
        <v>-8.664616574249999</v>
      </c>
      <c r="G5337" t="n">
        <v>-8.585623917062726</v>
      </c>
    </row>
    <row r="5338">
      <c r="A5338" s="3" t="n">
        <v>45392.41228412037</v>
      </c>
      <c r="B5338" t="n">
        <v>0.9265519052999999</v>
      </c>
      <c r="C5338" t="n">
        <v>0.4708202839307705</v>
      </c>
      <c r="D5338" t="n">
        <v>2.9281087836</v>
      </c>
      <c r="E5338" t="n">
        <v>0.6726768014762255</v>
      </c>
      <c r="F5338" t="n">
        <v>-7.963117479799999</v>
      </c>
      <c r="G5338" t="n">
        <v>-8.810645410638836</v>
      </c>
    </row>
    <row r="5339">
      <c r="A5339" s="3" t="n">
        <v>45392.41228467593</v>
      </c>
      <c r="B5339" t="n">
        <v>-0.5937632375499999</v>
      </c>
      <c r="C5339" t="n">
        <v>0.16181827438718</v>
      </c>
      <c r="D5339" t="n">
        <v>-0.1771669389</v>
      </c>
      <c r="E5339" t="n">
        <v>0.9105230844606086</v>
      </c>
      <c r="F5339" t="n">
        <v>-10.223236492</v>
      </c>
      <c r="G5339" t="n">
        <v>-8.429783310185339</v>
      </c>
    </row>
    <row r="5340">
      <c r="A5340" s="3" t="n">
        <v>45392.41228524306</v>
      </c>
      <c r="B5340" t="n">
        <v>-2.16196425235</v>
      </c>
      <c r="C5340" t="n">
        <v>-0.3942607503317027</v>
      </c>
      <c r="D5340" t="n">
        <v>1.4293388508</v>
      </c>
      <c r="E5340" t="n">
        <v>1.047627777912124</v>
      </c>
      <c r="F5340" t="n">
        <v>-7.81467421875</v>
      </c>
      <c r="G5340" t="n">
        <v>-8.893381190695363</v>
      </c>
    </row>
    <row r="5341">
      <c r="A5341" s="3" t="n">
        <v>45392.41228581018</v>
      </c>
      <c r="B5341" t="n">
        <v>-0.5482701882</v>
      </c>
      <c r="C5341" t="n">
        <v>-0.7131747456403283</v>
      </c>
      <c r="D5341" t="n">
        <v>0.3830673623</v>
      </c>
      <c r="E5341" t="n">
        <v>1.153256462324945</v>
      </c>
      <c r="F5341" t="n">
        <v>-8.90642894995</v>
      </c>
      <c r="G5341" t="n">
        <v>-8.732189398941982</v>
      </c>
    </row>
    <row r="5342">
      <c r="A5342" s="3" t="n">
        <v>45392.41228637732</v>
      </c>
      <c r="B5342" t="n">
        <v>0.04310022674999999</v>
      </c>
      <c r="C5342" t="n">
        <v>-0.838639196994408</v>
      </c>
      <c r="D5342" t="n">
        <v>0.7852969187</v>
      </c>
      <c r="E5342" t="n">
        <v>1.34312395020723</v>
      </c>
      <c r="F5342" t="n">
        <v>-10.01973869785</v>
      </c>
      <c r="G5342" t="n">
        <v>-9.173134992340236</v>
      </c>
    </row>
    <row r="5343">
      <c r="A5343" s="3" t="n">
        <v>45392.41228693287</v>
      </c>
      <c r="B5343" t="n">
        <v>0.4022295564</v>
      </c>
      <c r="C5343" t="n">
        <v>-0.4293760551899779</v>
      </c>
      <c r="D5343" t="n">
        <v>2.1140783804</v>
      </c>
      <c r="E5343" t="n">
        <v>0.9044549397463895</v>
      </c>
      <c r="F5343" t="n">
        <v>-7.750028781949999</v>
      </c>
      <c r="G5343" t="n">
        <v>-9.553902683785575</v>
      </c>
    </row>
    <row r="5344">
      <c r="A5344" s="3" t="n">
        <v>45392.4122875</v>
      </c>
      <c r="B5344" t="n">
        <v>-1.68312514615</v>
      </c>
      <c r="C5344" t="n">
        <v>0.02960643636526822</v>
      </c>
      <c r="D5344" t="n">
        <v>1.7357966633</v>
      </c>
      <c r="E5344" t="n">
        <v>0.9792116956167859</v>
      </c>
      <c r="F5344" t="n">
        <v>-10.2519699765</v>
      </c>
      <c r="G5344" t="n">
        <v>-9.506505589901543</v>
      </c>
    </row>
    <row r="5345">
      <c r="A5345" s="3" t="n">
        <v>45392.41228806713</v>
      </c>
      <c r="B5345" t="n">
        <v>0.9097923404499999</v>
      </c>
      <c r="C5345" t="n">
        <v>0.3842152203958053</v>
      </c>
      <c r="D5345" t="n">
        <v>0.3711032493</v>
      </c>
      <c r="E5345" t="n">
        <v>0.8117578435036154</v>
      </c>
      <c r="F5345" t="n">
        <v>-9.100365260349999</v>
      </c>
      <c r="G5345" t="n">
        <v>-9.765441496608418</v>
      </c>
    </row>
    <row r="5346">
      <c r="A5346" s="3" t="n">
        <v>45392.41228863426</v>
      </c>
      <c r="B5346" t="n">
        <v>0.22744563345</v>
      </c>
      <c r="C5346" t="n">
        <v>0.1175982150726111</v>
      </c>
      <c r="D5346" t="n">
        <v>0.1628100033</v>
      </c>
      <c r="E5346" t="n">
        <v>0.7649344272149206</v>
      </c>
      <c r="F5346" t="n">
        <v>-12.00931184985</v>
      </c>
      <c r="G5346" t="n">
        <v>-9.570406178488021</v>
      </c>
    </row>
    <row r="5347">
      <c r="A5347" s="3" t="n">
        <v>45392.41228918982</v>
      </c>
      <c r="B5347" t="n">
        <v>0.7565634341999999</v>
      </c>
      <c r="C5347" t="n">
        <v>0.05024685151165514</v>
      </c>
      <c r="D5347" t="n">
        <v>-0.1652028259</v>
      </c>
      <c r="E5347" t="n">
        <v>0.3142216618692315</v>
      </c>
      <c r="F5347" t="n">
        <v>-8.896857659549999</v>
      </c>
      <c r="G5347" t="n">
        <v>-9.464173276422986</v>
      </c>
    </row>
    <row r="5348">
      <c r="A5348" s="3" t="n">
        <v>45392.41228975695</v>
      </c>
      <c r="B5348" t="n">
        <v>-0.2729386828</v>
      </c>
      <c r="C5348" t="n">
        <v>-0.244647389063637</v>
      </c>
      <c r="D5348" t="n">
        <v>0.7086873688999999</v>
      </c>
      <c r="E5348" t="n">
        <v>0.3991065612724952</v>
      </c>
      <c r="F5348" t="n">
        <v>-8.169017903199999</v>
      </c>
      <c r="G5348" t="n">
        <v>-9.477874629469724</v>
      </c>
    </row>
    <row r="5349">
      <c r="A5349" s="3" t="n">
        <v>45392.41229032407</v>
      </c>
      <c r="B5349" t="n">
        <v>-0.6943206266499999</v>
      </c>
      <c r="C5349" t="n">
        <v>-0.7348215653855499</v>
      </c>
      <c r="D5349" t="n">
        <v>1.21625015295</v>
      </c>
      <c r="E5349" t="n">
        <v>0.7055918278206313</v>
      </c>
      <c r="F5349" t="n">
        <v>-9.1314817608</v>
      </c>
      <c r="G5349" t="n">
        <v>-9.006802938693497</v>
      </c>
    </row>
    <row r="5350">
      <c r="A5350" s="3" t="n">
        <v>45392.4122908912</v>
      </c>
      <c r="B5350" t="n">
        <v>-1.9345186189</v>
      </c>
      <c r="C5350" t="n">
        <v>-1.55903433443497</v>
      </c>
      <c r="D5350" t="n">
        <v>0.2059004234</v>
      </c>
      <c r="E5350" t="n">
        <v>1.096951021296507</v>
      </c>
      <c r="F5350" t="n">
        <v>-8.901643304749999</v>
      </c>
      <c r="G5350" t="n">
        <v>-9.076552999700723</v>
      </c>
    </row>
    <row r="5351">
      <c r="A5351" s="3" t="n">
        <v>45392.41229144676</v>
      </c>
      <c r="B5351" t="n">
        <v>-0.9816260517000001</v>
      </c>
      <c r="C5351" t="n">
        <v>-2.030943362249656</v>
      </c>
      <c r="D5351" t="n">
        <v>0.38786281415</v>
      </c>
      <c r="E5351" t="n">
        <v>1.159104746060843</v>
      </c>
      <c r="F5351" t="n">
        <v>-9.399634798399999</v>
      </c>
      <c r="G5351" t="n">
        <v>-8.67010285773091</v>
      </c>
    </row>
    <row r="5352">
      <c r="A5352" s="3" t="n">
        <v>45392.41229256945</v>
      </c>
      <c r="B5352" t="n">
        <v>-3.0310589953</v>
      </c>
      <c r="C5352" t="n">
        <v>-2.017877909878211</v>
      </c>
      <c r="D5352" t="n">
        <v>3.1364020296</v>
      </c>
      <c r="E5352" t="n">
        <v>0.6921808339074613</v>
      </c>
      <c r="F5352" t="n">
        <v>-8.9184028696</v>
      </c>
      <c r="G5352" t="n">
        <v>-9.245720843928115</v>
      </c>
    </row>
    <row r="5353">
      <c r="A5353" s="3" t="n">
        <v>45392.41229260417</v>
      </c>
      <c r="B5353" t="n">
        <v>-2.5546127117</v>
      </c>
      <c r="C5353" t="n">
        <v>-1.504709608113291</v>
      </c>
      <c r="D5353" t="n">
        <v>0.18674803595</v>
      </c>
      <c r="E5353" t="n">
        <v>0.2162814367750589</v>
      </c>
      <c r="F5353" t="n">
        <v>-9.050086565799999</v>
      </c>
      <c r="G5353" t="n">
        <v>-9.12723413264991</v>
      </c>
    </row>
    <row r="5354">
      <c r="A5354" s="3" t="n">
        <v>45392.41229314815</v>
      </c>
      <c r="B5354" t="n">
        <v>-0.6967134492499999</v>
      </c>
      <c r="C5354" t="n">
        <v>-0.3385205289487189</v>
      </c>
      <c r="D5354" t="n">
        <v>-0.404622379</v>
      </c>
      <c r="E5354" t="n">
        <v>-0.424722971209908</v>
      </c>
      <c r="F5354" t="n">
        <v>-10.0077647782</v>
      </c>
      <c r="G5354" t="n">
        <v>-9.408015460909001</v>
      </c>
    </row>
    <row r="5355">
      <c r="A5355" s="3" t="n">
        <v>45392.4122937037</v>
      </c>
      <c r="B5355" t="n">
        <v>0.32800302255</v>
      </c>
      <c r="C5355" t="n">
        <v>0.5881092123495356</v>
      </c>
      <c r="D5355" t="n">
        <v>-1.85550643985</v>
      </c>
      <c r="E5355" t="n">
        <v>-0.8288129565537319</v>
      </c>
      <c r="F5355" t="n">
        <v>-8.1738035484</v>
      </c>
      <c r="G5355" t="n">
        <v>-9.435562295040352</v>
      </c>
    </row>
    <row r="5356">
      <c r="A5356" s="3" t="n">
        <v>45392.41229428241</v>
      </c>
      <c r="B5356" t="n">
        <v>2.8203729267</v>
      </c>
      <c r="C5356" t="n">
        <v>1.267806569415505</v>
      </c>
      <c r="D5356" t="n">
        <v>-2.6623485686</v>
      </c>
      <c r="E5356" t="n">
        <v>-1.352378936140913</v>
      </c>
      <c r="F5356" t="n">
        <v>-10.8217951814</v>
      </c>
      <c r="G5356" t="n">
        <v>-9.537273874268907</v>
      </c>
    </row>
    <row r="5357">
      <c r="A5357" s="3" t="n">
        <v>45392.41229483797</v>
      </c>
      <c r="B5357" t="n">
        <v>2.6910820531</v>
      </c>
      <c r="C5357" t="n">
        <v>2.052322705044645</v>
      </c>
      <c r="D5357" t="n">
        <v>-0.6392562868999999</v>
      </c>
      <c r="E5357" t="n">
        <v>-2.049961656905018</v>
      </c>
      <c r="F5357" t="n">
        <v>-8.164232258</v>
      </c>
      <c r="G5357" t="n">
        <v>-9.61757648501856</v>
      </c>
    </row>
    <row r="5358">
      <c r="A5358" s="3" t="n">
        <v>45392.41229540509</v>
      </c>
      <c r="B5358" t="n">
        <v>3.51947919855</v>
      </c>
      <c r="C5358" t="n">
        <v>2.349253482795927</v>
      </c>
      <c r="D5358" t="n">
        <v>-2.12126665485</v>
      </c>
      <c r="E5358" t="n">
        <v>-1.929822650828094</v>
      </c>
      <c r="F5358" t="n">
        <v>-11.7124351344</v>
      </c>
      <c r="G5358" t="n">
        <v>-9.496570927687088</v>
      </c>
    </row>
    <row r="5359">
      <c r="A5359" s="3" t="n">
        <v>45392.41229596065</v>
      </c>
      <c r="B5359" t="n">
        <v>-0.1077358569</v>
      </c>
      <c r="C5359" t="n">
        <v>2.276328741729611</v>
      </c>
      <c r="D5359" t="n">
        <v>-0.9265519052999999</v>
      </c>
      <c r="E5359" t="n">
        <v>-1.900712147497208</v>
      </c>
      <c r="F5359" t="n">
        <v>-8.142677241299999</v>
      </c>
      <c r="G5359" t="n">
        <v>-9.827583906007369</v>
      </c>
    </row>
    <row r="5360">
      <c r="A5360" s="3" t="n">
        <v>45392.41229652778</v>
      </c>
      <c r="B5360" t="n">
        <v>1.27850276715</v>
      </c>
      <c r="C5360" t="n">
        <v>1.546029985036601</v>
      </c>
      <c r="D5360" t="n">
        <v>-1.8339612298</v>
      </c>
      <c r="E5360" t="n">
        <v>-1.256867537082055</v>
      </c>
      <c r="F5360" t="n">
        <v>-10.06282911795</v>
      </c>
      <c r="G5360" t="n">
        <v>-9.629378022506204</v>
      </c>
    </row>
    <row r="5361">
      <c r="A5361" s="3" t="n">
        <v>45392.41229709491</v>
      </c>
      <c r="B5361" t="n">
        <v>1.6088986123</v>
      </c>
      <c r="C5361" t="n">
        <v>0.4180529176351991</v>
      </c>
      <c r="D5361" t="n">
        <v>-2.09492599295</v>
      </c>
      <c r="E5361" t="n">
        <v>-0.3903281236664345</v>
      </c>
      <c r="F5361" t="n">
        <v>-9.212886762449999</v>
      </c>
      <c r="G5361" t="n">
        <v>-9.451402023551541</v>
      </c>
    </row>
    <row r="5362">
      <c r="A5362" s="3" t="n">
        <v>45392.41229766203</v>
      </c>
      <c r="B5362" t="n">
        <v>0.9169806149</v>
      </c>
      <c r="C5362" t="n">
        <v>-0.1069078236064107</v>
      </c>
      <c r="D5362" t="n">
        <v>0.0047856452</v>
      </c>
      <c r="E5362" t="n">
        <v>-0.2706216845777396</v>
      </c>
      <c r="F5362" t="n">
        <v>-9.6055352218</v>
      </c>
      <c r="G5362" t="n">
        <v>-9.583680496502941</v>
      </c>
    </row>
    <row r="5363">
      <c r="A5363" s="3" t="n">
        <v>45392.41229821759</v>
      </c>
      <c r="B5363" t="n">
        <v>-0.4333460568499999</v>
      </c>
      <c r="C5363" t="n">
        <v>-0.4702904276595585</v>
      </c>
      <c r="D5363" t="n">
        <v>0.3663176041</v>
      </c>
      <c r="E5363" t="n">
        <v>0.4737351906318195</v>
      </c>
      <c r="F5363" t="n">
        <v>-10.9702286358</v>
      </c>
      <c r="G5363" t="n">
        <v>-9.31643428828639</v>
      </c>
    </row>
    <row r="5364">
      <c r="A5364" s="3" t="n">
        <v>45392.41229878472</v>
      </c>
      <c r="B5364" t="n">
        <v>-2.717422715</v>
      </c>
      <c r="C5364" t="n">
        <v>-0.2133964072104901</v>
      </c>
      <c r="D5364" t="n">
        <v>2.67432248825</v>
      </c>
      <c r="E5364" t="n">
        <v>0.3872928854838007</v>
      </c>
      <c r="F5364" t="n">
        <v>-6.8785412164</v>
      </c>
      <c r="G5364" t="n">
        <v>-9.668861652745365</v>
      </c>
    </row>
    <row r="5365">
      <c r="A5365" s="3" t="n">
        <v>45392.41229935185</v>
      </c>
      <c r="B5365" t="n">
        <v>-0.79966366095</v>
      </c>
      <c r="C5365" t="n">
        <v>-0.2744620967299544</v>
      </c>
      <c r="D5365" t="n">
        <v>0.8619162751499999</v>
      </c>
      <c r="E5365" t="n">
        <v>0.1709666672930077</v>
      </c>
      <c r="F5365" t="n">
        <v>-11.12106471945</v>
      </c>
      <c r="G5365" t="n">
        <v>-9.679699944037905</v>
      </c>
    </row>
    <row r="5366">
      <c r="A5366" s="3" t="n">
        <v>45392.41230047453</v>
      </c>
      <c r="B5366" t="n">
        <v>1.71425145325</v>
      </c>
      <c r="C5366" t="n">
        <v>0.3543205736734274</v>
      </c>
      <c r="D5366" t="n">
        <v>-2.47560053265</v>
      </c>
      <c r="E5366" t="n">
        <v>-0.6561883253496521</v>
      </c>
      <c r="F5366" t="n">
        <v>-9.394849153199999</v>
      </c>
      <c r="G5366" t="n">
        <v>-9.83809697769723</v>
      </c>
    </row>
    <row r="5367">
      <c r="A5367" s="3" t="n">
        <v>45392.41230104167</v>
      </c>
      <c r="B5367" t="n">
        <v>1.03429756885</v>
      </c>
      <c r="C5367" t="n">
        <v>1.445015409456414</v>
      </c>
      <c r="D5367" t="n">
        <v>0.22505281085</v>
      </c>
      <c r="E5367" t="n">
        <v>-1.680812514058629</v>
      </c>
      <c r="F5367" t="n">
        <v>-9.763549773249999</v>
      </c>
      <c r="G5367" t="n">
        <v>-9.657427761765762</v>
      </c>
    </row>
    <row r="5368">
      <c r="A5368" s="3" t="n">
        <v>45392.41230159722</v>
      </c>
      <c r="B5368" t="n">
        <v>2.2529405444</v>
      </c>
      <c r="C5368" t="n">
        <v>2.033971834072383</v>
      </c>
      <c r="D5368" t="n">
        <v>-4.17309242105</v>
      </c>
      <c r="E5368" t="n">
        <v>-2.01451205729243</v>
      </c>
      <c r="F5368" t="n">
        <v>-10.0819815054</v>
      </c>
      <c r="G5368" t="n">
        <v>-9.425374557249793</v>
      </c>
    </row>
    <row r="5369">
      <c r="A5369" s="3" t="n">
        <v>45392.41230217592</v>
      </c>
      <c r="B5369" t="n">
        <v>2.2122429469</v>
      </c>
      <c r="C5369" t="n">
        <v>2.081885251507815</v>
      </c>
      <c r="D5369" t="n">
        <v>-2.73418227985</v>
      </c>
      <c r="E5369" t="n">
        <v>-2.057177796870985</v>
      </c>
      <c r="F5369" t="n">
        <v>-9.835383484500001</v>
      </c>
      <c r="G5369" t="n">
        <v>-9.564678386248978</v>
      </c>
    </row>
    <row r="5370">
      <c r="A5370" s="3" t="n">
        <v>45392.41230273148</v>
      </c>
      <c r="B5370" t="n">
        <v>3.65594853995</v>
      </c>
      <c r="C5370" t="n">
        <v>1.630005586249422</v>
      </c>
      <c r="D5370" t="n">
        <v>-2.77727269995</v>
      </c>
      <c r="E5370" t="n">
        <v>-1.636190404953384</v>
      </c>
      <c r="F5370" t="n">
        <v>-8.6167307023</v>
      </c>
      <c r="G5370" t="n">
        <v>-8.903220689543964</v>
      </c>
    </row>
    <row r="5371">
      <c r="A5371" s="3" t="n">
        <v>45392.41230329861</v>
      </c>
      <c r="B5371" t="n">
        <v>1.38145297885</v>
      </c>
      <c r="C5371" t="n">
        <v>0.7852979245102584</v>
      </c>
      <c r="D5371" t="n">
        <v>-0.1292908736</v>
      </c>
      <c r="E5371" t="n">
        <v>-1.285045791461192</v>
      </c>
      <c r="F5371" t="n">
        <v>-7.9990294321</v>
      </c>
      <c r="G5371" t="n">
        <v>-8.970024069389767</v>
      </c>
    </row>
    <row r="5372">
      <c r="A5372" s="3" t="n">
        <v>45392.41230386574</v>
      </c>
      <c r="B5372" t="n">
        <v>-2.23139533435</v>
      </c>
      <c r="C5372" t="n">
        <v>0.443524970941493</v>
      </c>
      <c r="D5372" t="n">
        <v>1.41257928595</v>
      </c>
      <c r="E5372" t="n">
        <v>-1.371576813645692</v>
      </c>
      <c r="F5372" t="n">
        <v>-8.74122612405</v>
      </c>
      <c r="G5372" t="n">
        <v>-8.624366882344662</v>
      </c>
    </row>
    <row r="5373">
      <c r="A5373" s="3" t="n">
        <v>45392.41230443287</v>
      </c>
      <c r="B5373" t="n">
        <v>-0.8930327756000001</v>
      </c>
      <c r="C5373" t="n">
        <v>-0.1093402156962711</v>
      </c>
      <c r="D5373" t="n">
        <v>-0.682346707</v>
      </c>
      <c r="E5373" t="n">
        <v>-0.611347795403498</v>
      </c>
      <c r="F5373" t="n">
        <v>-9.162608067899999</v>
      </c>
      <c r="G5373" t="n">
        <v>-8.395560410477064</v>
      </c>
    </row>
    <row r="5374">
      <c r="A5374" s="3" t="n">
        <v>45392.41230498843</v>
      </c>
      <c r="B5374" t="n">
        <v>0.73980386935</v>
      </c>
      <c r="C5374" t="n">
        <v>-0.1800946925411429</v>
      </c>
      <c r="D5374" t="n">
        <v>-2.2074573017</v>
      </c>
      <c r="E5374" t="n">
        <v>-0.2699423283275065</v>
      </c>
      <c r="F5374" t="n">
        <v>-8.370132681399999</v>
      </c>
      <c r="G5374" t="n">
        <v>-8.566513842221468</v>
      </c>
    </row>
    <row r="5375">
      <c r="A5375" s="3" t="n">
        <v>45392.41230555555</v>
      </c>
      <c r="B5375" t="n">
        <v>-0.3734960719</v>
      </c>
      <c r="C5375" t="n">
        <v>0.1380095569331004</v>
      </c>
      <c r="D5375" t="n">
        <v>-1.93211598965</v>
      </c>
      <c r="E5375" t="n">
        <v>-0.3586622679418423</v>
      </c>
      <c r="F5375" t="n">
        <v>-9.349356103849999</v>
      </c>
      <c r="G5375" t="n">
        <v>-8.973555537777996</v>
      </c>
    </row>
    <row r="5376">
      <c r="A5376" s="3" t="n">
        <v>45392.41230613426</v>
      </c>
      <c r="B5376" t="n">
        <v>2.01831644315</v>
      </c>
      <c r="C5376" t="n">
        <v>1.296306614498722</v>
      </c>
      <c r="D5376" t="n">
        <v>-0.48842020325</v>
      </c>
      <c r="E5376" t="n">
        <v>-1.061257124088231</v>
      </c>
      <c r="F5376" t="n">
        <v>-7.733269217099999</v>
      </c>
      <c r="G5376" t="n">
        <v>-9.238390955965876</v>
      </c>
    </row>
    <row r="5377">
      <c r="A5377" s="3" t="n">
        <v>45392.41230668982</v>
      </c>
      <c r="B5377" t="n">
        <v>1.04386885925</v>
      </c>
      <c r="C5377" t="n">
        <v>2.243551008485205</v>
      </c>
      <c r="D5377" t="n">
        <v>1.295262332</v>
      </c>
      <c r="E5377" t="n">
        <v>-1.351558400705598</v>
      </c>
      <c r="F5377" t="n">
        <v>-9.5768017373</v>
      </c>
      <c r="G5377" t="n">
        <v>-9.342904676850143</v>
      </c>
    </row>
    <row r="5378">
      <c r="A5378" s="3" t="n">
        <v>45392.41230724537</v>
      </c>
      <c r="B5378" t="n">
        <v>3.04303291495</v>
      </c>
      <c r="C5378" t="n">
        <v>2.20085168855968</v>
      </c>
      <c r="D5378" t="n">
        <v>-0.38546999155</v>
      </c>
      <c r="E5378" t="n">
        <v>-0.9772590293005854</v>
      </c>
      <c r="F5378" t="n">
        <v>-10.53688257895</v>
      </c>
      <c r="G5378" t="n">
        <v>-9.344082183489187</v>
      </c>
    </row>
    <row r="5379">
      <c r="A5379" s="3" t="n">
        <v>45392.4123078125</v>
      </c>
      <c r="B5379" t="n">
        <v>3.0382374631</v>
      </c>
      <c r="C5379" t="n">
        <v>2.072392300011195</v>
      </c>
      <c r="D5379" t="n">
        <v>-3.201047466399999</v>
      </c>
      <c r="E5379" t="n">
        <v>-1.194662241682754</v>
      </c>
      <c r="F5379" t="n">
        <v>-9.813828467799999</v>
      </c>
      <c r="G5379" t="n">
        <v>-9.637084929299327</v>
      </c>
    </row>
    <row r="5380">
      <c r="A5380" s="3" t="n">
        <v>45392.41230836805</v>
      </c>
      <c r="B5380" t="n">
        <v>2.59771293845</v>
      </c>
      <c r="C5380" t="n">
        <v>1.642981978694527</v>
      </c>
      <c r="D5380" t="n">
        <v>-2.4181433703</v>
      </c>
      <c r="E5380" t="n">
        <v>-1.152019521443477</v>
      </c>
      <c r="F5380" t="n">
        <v>-9.06923895325</v>
      </c>
      <c r="G5380" t="n">
        <v>-9.381419528937789</v>
      </c>
    </row>
    <row r="5381">
      <c r="A5381" s="3" t="n">
        <v>45392.41230894676</v>
      </c>
      <c r="B5381" t="n">
        <v>-0.3112434577</v>
      </c>
      <c r="C5381" t="n">
        <v>0.6903966408092095</v>
      </c>
      <c r="D5381" t="n">
        <v>0.11492413135</v>
      </c>
      <c r="E5381" t="n">
        <v>-1.033469055510609</v>
      </c>
      <c r="F5381" t="n">
        <v>-9.07402459845</v>
      </c>
      <c r="G5381" t="n">
        <v>-9.406456523589537</v>
      </c>
    </row>
    <row r="5382">
      <c r="A5382" s="3" t="n">
        <v>45392.41230950232</v>
      </c>
      <c r="B5382" t="n">
        <v>-1.2282240726</v>
      </c>
      <c r="C5382" t="n">
        <v>-0.3181878003034974</v>
      </c>
      <c r="D5382" t="n">
        <v>0.22265998825</v>
      </c>
      <c r="E5382" t="n">
        <v>-0.1219145812100239</v>
      </c>
      <c r="F5382" t="n">
        <v>-8.83221222275</v>
      </c>
      <c r="G5382" t="n">
        <v>-9.110580680781959</v>
      </c>
    </row>
    <row r="5383">
      <c r="A5383" s="3" t="n">
        <v>45392.41231006944</v>
      </c>
      <c r="B5383" t="n">
        <v>-0.39743410455</v>
      </c>
      <c r="C5383" t="n">
        <v>-1.568112252044876</v>
      </c>
      <c r="D5383" t="n">
        <v>-1.3599077688</v>
      </c>
      <c r="E5383" t="n">
        <v>1.083625475536483</v>
      </c>
      <c r="F5383" t="n">
        <v>-9.804257177399998</v>
      </c>
      <c r="G5383" t="n">
        <v>-8.954844769608535</v>
      </c>
    </row>
    <row r="5384">
      <c r="A5384" s="3" t="n">
        <v>45392.41231063657</v>
      </c>
      <c r="B5384" t="n">
        <v>-2.5857390188</v>
      </c>
      <c r="C5384" t="n">
        <v>-2.069739704053153</v>
      </c>
      <c r="D5384" t="n">
        <v>3.543417231199999</v>
      </c>
      <c r="E5384" t="n">
        <v>2.124835338217721</v>
      </c>
      <c r="F5384" t="n">
        <v>-7.580040310849999</v>
      </c>
      <c r="G5384" t="n">
        <v>-8.952026123520888</v>
      </c>
    </row>
    <row r="5385">
      <c r="A5385" s="3" t="n">
        <v>45392.41231120371</v>
      </c>
      <c r="B5385" t="n">
        <v>-2.29364794855</v>
      </c>
      <c r="C5385" t="n">
        <v>-1.80944195311842</v>
      </c>
      <c r="D5385" t="n">
        <v>2.8538920564</v>
      </c>
      <c r="E5385" t="n">
        <v>2.114895326921451</v>
      </c>
      <c r="F5385" t="n">
        <v>-9.988612390750001</v>
      </c>
      <c r="G5385" t="n">
        <v>-9.015039084556085</v>
      </c>
    </row>
    <row r="5386">
      <c r="A5386" s="3" t="n">
        <v>45392.41231233796</v>
      </c>
      <c r="B5386" t="n">
        <v>-2.5115222916</v>
      </c>
      <c r="C5386" t="n">
        <v>-1.239197965402568</v>
      </c>
      <c r="D5386" t="n">
        <v>4.120420903899999</v>
      </c>
      <c r="E5386" t="n">
        <v>1.841973605739865</v>
      </c>
      <c r="F5386" t="n">
        <v>-9.01177198425</v>
      </c>
      <c r="G5386" t="n">
        <v>-8.796954870052355</v>
      </c>
    </row>
    <row r="5387">
      <c r="A5387" s="3" t="n">
        <v>45392.41231237268</v>
      </c>
      <c r="B5387" t="n">
        <v>-0.87627321075</v>
      </c>
      <c r="C5387" t="n">
        <v>-0.9694622396454573</v>
      </c>
      <c r="D5387" t="n">
        <v>0.4692678157999999</v>
      </c>
      <c r="E5387" t="n">
        <v>1.582484914859794</v>
      </c>
      <c r="F5387" t="n">
        <v>-8.74122612405</v>
      </c>
      <c r="G5387" t="n">
        <v>-8.743713904281959</v>
      </c>
    </row>
    <row r="5388">
      <c r="A5388" s="3" t="n">
        <v>45392.41231458334</v>
      </c>
      <c r="B5388" t="n">
        <v>1.41497210855</v>
      </c>
      <c r="C5388" t="n">
        <v>-0.5549083758770413</v>
      </c>
      <c r="D5388" t="n">
        <v>-0.01436674225</v>
      </c>
      <c r="E5388" t="n">
        <v>0.9549970651462729</v>
      </c>
      <c r="F5388" t="n">
        <v>-8.559273539949999</v>
      </c>
      <c r="G5388" t="n">
        <v>-8.697644617092331</v>
      </c>
    </row>
    <row r="5389">
      <c r="A5389" s="3" t="n">
        <v>45392.41231460648</v>
      </c>
      <c r="B5389" t="n">
        <v>1.33836255875</v>
      </c>
      <c r="C5389" t="n">
        <v>0.5724040109601416</v>
      </c>
      <c r="D5389" t="n">
        <v>-1.44370559305</v>
      </c>
      <c r="E5389" t="n">
        <v>-0.1848565640441731</v>
      </c>
      <c r="F5389" t="n">
        <v>-8.813059835299999</v>
      </c>
      <c r="G5389" t="n">
        <v>-9.253161485315177</v>
      </c>
    </row>
    <row r="5390">
      <c r="A5390" s="3" t="n">
        <v>45392.41231466435</v>
      </c>
      <c r="B5390" t="n">
        <v>-0.55545846265</v>
      </c>
      <c r="C5390" t="n">
        <v>1.16248232547984</v>
      </c>
      <c r="D5390" t="n">
        <v>0.3687104267</v>
      </c>
      <c r="E5390" t="n">
        <v>-0.8588666355932427</v>
      </c>
      <c r="F5390" t="n">
        <v>-8.183384645449999</v>
      </c>
      <c r="G5390" t="n">
        <v>-9.016007359802471</v>
      </c>
    </row>
    <row r="5391">
      <c r="A5391" s="3" t="n">
        <v>45392.4123146875</v>
      </c>
      <c r="B5391" t="n">
        <v>-0.06703825939999999</v>
      </c>
      <c r="C5391" t="n">
        <v>1.266604283269235</v>
      </c>
      <c r="D5391" t="n">
        <v>-0.6392562868999999</v>
      </c>
      <c r="E5391" t="n">
        <v>-1.223968626561076</v>
      </c>
      <c r="F5391" t="n">
        <v>-10.01973869785</v>
      </c>
      <c r="G5391" t="n">
        <v>-9.110559490188603</v>
      </c>
    </row>
    <row r="5392">
      <c r="A5392" s="3" t="n">
        <v>45392.41231515046</v>
      </c>
      <c r="B5392" t="n">
        <v>2.26970010925</v>
      </c>
      <c r="C5392" t="n">
        <v>0.8549839794102587</v>
      </c>
      <c r="D5392" t="n">
        <v>-1.3551221236</v>
      </c>
      <c r="E5392" t="n">
        <v>-0.5701345144131718</v>
      </c>
      <c r="F5392" t="n">
        <v>-9.840169129699998</v>
      </c>
      <c r="G5392" t="n">
        <v>-9.243345668726249</v>
      </c>
    </row>
    <row r="5393">
      <c r="A5393" s="3" t="n">
        <v>45392.41231571759</v>
      </c>
      <c r="B5393" t="n">
        <v>2.74375357025</v>
      </c>
      <c r="C5393" t="n">
        <v>0.5827486094320529</v>
      </c>
      <c r="D5393" t="n">
        <v>-0.4716606384</v>
      </c>
      <c r="E5393" t="n">
        <v>-0.1603685817771567</v>
      </c>
      <c r="F5393" t="n">
        <v>-10.43632518985</v>
      </c>
      <c r="G5393" t="n">
        <v>-9.361648453883475</v>
      </c>
    </row>
    <row r="5394">
      <c r="A5394" s="3" t="n">
        <v>45392.41231627315</v>
      </c>
      <c r="B5394" t="n">
        <v>-0.9121949697</v>
      </c>
      <c r="C5394" t="n">
        <v>0.1077417317462707</v>
      </c>
      <c r="D5394" t="n">
        <v>-0.4333460568499999</v>
      </c>
      <c r="E5394" t="n">
        <v>0.2879943822163178</v>
      </c>
      <c r="F5394" t="n">
        <v>-7.1131751243</v>
      </c>
      <c r="G5394" t="n">
        <v>-9.450741617680912</v>
      </c>
    </row>
    <row r="5395">
      <c r="A5395" s="3" t="n">
        <v>45392.41231684028</v>
      </c>
      <c r="B5395" t="n">
        <v>-1.47722472275</v>
      </c>
      <c r="C5395" t="n">
        <v>-0.3545003851160848</v>
      </c>
      <c r="D5395" t="n">
        <v>1.72621556625</v>
      </c>
      <c r="E5395" t="n">
        <v>1.053514625327625</v>
      </c>
      <c r="F5395" t="n">
        <v>-9.48103980005</v>
      </c>
      <c r="G5395" t="n">
        <v>-9.207945148082308</v>
      </c>
    </row>
    <row r="5396">
      <c r="A5396" s="3" t="n">
        <v>45392.41231739584</v>
      </c>
      <c r="B5396" t="n">
        <v>-0.8978282274499999</v>
      </c>
      <c r="C5396" t="n">
        <v>-0.999785407255714</v>
      </c>
      <c r="D5396" t="n">
        <v>2.91374204135</v>
      </c>
      <c r="E5396" t="n">
        <v>2.102963605583573</v>
      </c>
      <c r="F5396" t="n">
        <v>-9.85214304935</v>
      </c>
      <c r="G5396" t="n">
        <v>-9.061434848611214</v>
      </c>
    </row>
    <row r="5397">
      <c r="A5397" s="3" t="n">
        <v>45392.41231797454</v>
      </c>
      <c r="B5397" t="n">
        <v>-0.3088506351</v>
      </c>
      <c r="C5397" t="n">
        <v>-1.498118967830191</v>
      </c>
      <c r="D5397" t="n">
        <v>1.3287814617</v>
      </c>
      <c r="E5397" t="n">
        <v>2.694487566612945</v>
      </c>
      <c r="F5397" t="n">
        <v>-9.447520670349999</v>
      </c>
      <c r="G5397" t="n">
        <v>-9.125587415526249</v>
      </c>
    </row>
    <row r="5398">
      <c r="A5398" s="3" t="n">
        <v>45392.41231853009</v>
      </c>
      <c r="B5398" t="n">
        <v>-2.8874111861</v>
      </c>
      <c r="C5398" t="n">
        <v>-1.029127612694758</v>
      </c>
      <c r="D5398" t="n">
        <v>2.6527772782</v>
      </c>
      <c r="E5398" t="n">
        <v>2.368630440244995</v>
      </c>
      <c r="F5398" t="n">
        <v>-9.224860682099999</v>
      </c>
      <c r="G5398" t="n">
        <v>-9.667117417745482</v>
      </c>
    </row>
    <row r="5399">
      <c r="A5399" s="3" t="n">
        <v>45392.41231909722</v>
      </c>
      <c r="B5399" t="n">
        <v>-0.612915625</v>
      </c>
      <c r="C5399" t="n">
        <v>-0.1006901103351984</v>
      </c>
      <c r="D5399" t="n">
        <v>4.4532193783</v>
      </c>
      <c r="E5399" t="n">
        <v>1.703984050715273</v>
      </c>
      <c r="F5399" t="n">
        <v>-8.5137804906</v>
      </c>
      <c r="G5399" t="n">
        <v>-10.11483170270154</v>
      </c>
    </row>
    <row r="5400">
      <c r="A5400" s="3" t="n">
        <v>45392.41231966435</v>
      </c>
      <c r="B5400" t="n">
        <v>0.6464347547</v>
      </c>
      <c r="C5400" t="n">
        <v>0.4029522082099079</v>
      </c>
      <c r="D5400" t="n">
        <v>1.31441471945</v>
      </c>
      <c r="E5400" t="n">
        <v>1.114999760583336</v>
      </c>
      <c r="F5400" t="n">
        <v>-11.15936949435</v>
      </c>
      <c r="G5400" t="n">
        <v>-9.86453890640259</v>
      </c>
    </row>
    <row r="5401">
      <c r="A5401" s="3" t="n">
        <v>45392.41232023148</v>
      </c>
      <c r="B5401" t="n">
        <v>1.64482037125</v>
      </c>
      <c r="C5401" t="n">
        <v>0.8849117950117742</v>
      </c>
      <c r="D5401" t="n">
        <v>-0.9792332290999999</v>
      </c>
      <c r="E5401" t="n">
        <v>0.8105786452745942</v>
      </c>
      <c r="F5401" t="n">
        <v>-10.2471843313</v>
      </c>
      <c r="G5401" t="n">
        <v>-10.00267101217171</v>
      </c>
    </row>
    <row r="5402">
      <c r="A5402" s="3" t="n">
        <v>45392.41232078704</v>
      </c>
      <c r="B5402" t="n">
        <v>2.7533346673</v>
      </c>
      <c r="C5402" t="n">
        <v>1.092286941981588</v>
      </c>
      <c r="D5402" t="n">
        <v>-1.92254469925</v>
      </c>
      <c r="E5402" t="n">
        <v>0.7134880326758761</v>
      </c>
      <c r="F5402" t="n">
        <v>-11.2766864483</v>
      </c>
      <c r="G5402" t="n">
        <v>-9.782901722598629</v>
      </c>
    </row>
    <row r="5403">
      <c r="A5403" s="3" t="n">
        <v>45392.41232135417</v>
      </c>
      <c r="B5403" t="n">
        <v>0.4141936694</v>
      </c>
      <c r="C5403" t="n">
        <v>1.06344508142646</v>
      </c>
      <c r="D5403" t="n">
        <v>0.7230443045</v>
      </c>
      <c r="E5403" t="n">
        <v>0.5415238302017498</v>
      </c>
      <c r="F5403" t="n">
        <v>-8.06127223965</v>
      </c>
      <c r="G5403" t="n">
        <v>-9.686781899771939</v>
      </c>
    </row>
    <row r="5404">
      <c r="A5404" s="3" t="n">
        <v>45392.4123219213</v>
      </c>
      <c r="B5404" t="n">
        <v>-0.06943108200000001</v>
      </c>
      <c r="C5404" t="n">
        <v>0.3893398922301876</v>
      </c>
      <c r="D5404" t="n">
        <v>2.8874111861</v>
      </c>
      <c r="E5404" t="n">
        <v>0.4584356050876467</v>
      </c>
      <c r="F5404" t="n">
        <v>-8.9207956922</v>
      </c>
      <c r="G5404" t="n">
        <v>-9.318298237566109</v>
      </c>
    </row>
    <row r="5405">
      <c r="A5405" s="3" t="n">
        <v>45392.41232248842</v>
      </c>
      <c r="B5405" t="n">
        <v>0.3112434577</v>
      </c>
      <c r="C5405" t="n">
        <v>-0.1709094275456881</v>
      </c>
      <c r="D5405" t="n">
        <v>1.699884711</v>
      </c>
      <c r="E5405" t="n">
        <v>1.080895432188698</v>
      </c>
      <c r="F5405" t="n">
        <v>-9.718066530550001</v>
      </c>
      <c r="G5405" t="n">
        <v>-8.61840551353289</v>
      </c>
    </row>
    <row r="5406">
      <c r="A5406" s="3" t="n">
        <v>45392.41232361111</v>
      </c>
      <c r="B5406" t="n">
        <v>-1.642417742</v>
      </c>
      <c r="C5406" t="n">
        <v>-0.848151510338464</v>
      </c>
      <c r="D5406" t="n">
        <v>1.03669039145</v>
      </c>
      <c r="E5406" t="n">
        <v>1.661046696648839</v>
      </c>
      <c r="F5406" t="n">
        <v>-7.371747064849999</v>
      </c>
      <c r="G5406" t="n">
        <v>-8.472476092344197</v>
      </c>
    </row>
    <row r="5407">
      <c r="A5407" s="3" t="n">
        <v>45392.41232417824</v>
      </c>
      <c r="B5407" t="n">
        <v>-1.491591465</v>
      </c>
      <c r="C5407" t="n">
        <v>-1.236854038896624</v>
      </c>
      <c r="D5407" t="n">
        <v>1.31441471945</v>
      </c>
      <c r="E5407" t="n">
        <v>2.043873784594179</v>
      </c>
      <c r="F5407" t="n">
        <v>-9.490611090449999</v>
      </c>
      <c r="G5407" t="n">
        <v>-8.193482203207365</v>
      </c>
    </row>
    <row r="5408">
      <c r="A5408" s="3" t="n">
        <v>45392.41232474537</v>
      </c>
      <c r="B5408" t="n">
        <v>-0.4932058484499999</v>
      </c>
      <c r="C5408" t="n">
        <v>-0.5210992985113068</v>
      </c>
      <c r="D5408" t="n">
        <v>0.62967518985</v>
      </c>
      <c r="E5408" t="n">
        <v>1.604491106037767</v>
      </c>
      <c r="F5408" t="n">
        <v>-7.81467421875</v>
      </c>
      <c r="G5408" t="n">
        <v>-8.947019497235688</v>
      </c>
    </row>
    <row r="5409">
      <c r="A5409" s="3" t="n">
        <v>45392.41232530092</v>
      </c>
      <c r="B5409" t="n">
        <v>-0.15083608365</v>
      </c>
      <c r="C5409" t="n">
        <v>-0.1363302195540796</v>
      </c>
      <c r="D5409" t="n">
        <v>2.0733807829</v>
      </c>
      <c r="E5409" t="n">
        <v>1.087135707612707</v>
      </c>
      <c r="F5409" t="n">
        <v>-8.592792669650001</v>
      </c>
      <c r="G5409" t="n">
        <v>-9.087808770827648</v>
      </c>
    </row>
    <row r="5410">
      <c r="A5410" s="3" t="n">
        <v>45392.41232586806</v>
      </c>
      <c r="B5410" t="n">
        <v>-0.76375170865</v>
      </c>
      <c r="C5410" t="n">
        <v>0.3365164291534976</v>
      </c>
      <c r="D5410" t="n">
        <v>1.7621373252</v>
      </c>
      <c r="E5410" t="n">
        <v>0.3551297480247095</v>
      </c>
      <c r="F5410" t="n">
        <v>-9.864107162350001</v>
      </c>
      <c r="G5410" t="n">
        <v>-9.535246389385225</v>
      </c>
    </row>
    <row r="5411">
      <c r="A5411" s="3" t="n">
        <v>45392.41232643519</v>
      </c>
      <c r="B5411" t="n">
        <v>1.3886412533</v>
      </c>
      <c r="C5411" t="n">
        <v>0.5530652285821694</v>
      </c>
      <c r="D5411" t="n">
        <v>0.90022105005</v>
      </c>
      <c r="E5411" t="n">
        <v>0.03187387557307699</v>
      </c>
      <c r="F5411" t="n">
        <v>-9.55047088205</v>
      </c>
      <c r="G5411" t="n">
        <v>-10.08946267636856</v>
      </c>
    </row>
    <row r="5412">
      <c r="A5412" s="3" t="n">
        <v>45392.41232700231</v>
      </c>
      <c r="B5412" t="n">
        <v>3.05499702795</v>
      </c>
      <c r="C5412" t="n">
        <v>0.4397348950207473</v>
      </c>
      <c r="D5412" t="n">
        <v>-1.9752162164</v>
      </c>
      <c r="E5412" t="n">
        <v>-0.4284045567789058</v>
      </c>
      <c r="F5412" t="n">
        <v>-12.44027489075</v>
      </c>
      <c r="G5412" t="n">
        <v>-9.942970115732896</v>
      </c>
    </row>
    <row r="5413">
      <c r="A5413" s="3" t="n">
        <v>45392.41232755787</v>
      </c>
      <c r="B5413" t="n">
        <v>-1.04386885925</v>
      </c>
      <c r="C5413" t="n">
        <v>0.122677876898019</v>
      </c>
      <c r="D5413" t="n">
        <v>-1.61130124155</v>
      </c>
      <c r="E5413" t="n">
        <v>-0.5858808625857828</v>
      </c>
      <c r="F5413" t="n">
        <v>-8.76038831815</v>
      </c>
      <c r="G5413" t="n">
        <v>-10.2225044907266</v>
      </c>
    </row>
    <row r="5414">
      <c r="A5414" s="3" t="n">
        <v>45392.412328125</v>
      </c>
      <c r="B5414" t="n">
        <v>-0.265760215</v>
      </c>
      <c r="C5414" t="n">
        <v>0.07729395796083938</v>
      </c>
      <c r="D5414" t="n">
        <v>-2.0159138139</v>
      </c>
      <c r="E5414" t="n">
        <v>-0.5656833468420764</v>
      </c>
      <c r="F5414" t="n">
        <v>-10.60631366095</v>
      </c>
      <c r="G5414" t="n">
        <v>-9.903896718922406</v>
      </c>
    </row>
    <row r="5415">
      <c r="A5415" s="3" t="n">
        <v>45392.41232869213</v>
      </c>
      <c r="B5415" t="n">
        <v>-1.98719013605</v>
      </c>
      <c r="C5415" t="n">
        <v>-0.4412762535200478</v>
      </c>
      <c r="D5415" t="n">
        <v>2.1763309946</v>
      </c>
      <c r="E5415" t="n">
        <v>0.2345654213652685</v>
      </c>
      <c r="F5415" t="n">
        <v>-8.997405241999999</v>
      </c>
      <c r="G5415" t="n">
        <v>-9.625918789581846</v>
      </c>
    </row>
    <row r="5416">
      <c r="A5416" s="3" t="n">
        <v>45392.41232924769</v>
      </c>
      <c r="B5416" t="n">
        <v>-0.25617911795</v>
      </c>
      <c r="C5416" t="n">
        <v>-0.7251260117002352</v>
      </c>
      <c r="D5416" t="n">
        <v>0.3758888945</v>
      </c>
      <c r="E5416" t="n">
        <v>1.15839779860653</v>
      </c>
      <c r="F5416" t="n">
        <v>-8.4467422312</v>
      </c>
      <c r="G5416" t="n">
        <v>-9.451777922275552</v>
      </c>
    </row>
    <row r="5417">
      <c r="A5417" s="3" t="n">
        <v>45392.41232982639</v>
      </c>
      <c r="B5417" t="n">
        <v>-0.1652028259</v>
      </c>
      <c r="C5417" t="n">
        <v>-0.9026410752455739</v>
      </c>
      <c r="D5417" t="n">
        <v>2.2074573017</v>
      </c>
      <c r="E5417" t="n">
        <v>1.875732438311427</v>
      </c>
      <c r="F5417" t="n">
        <v>-10.30224867105</v>
      </c>
      <c r="G5417" t="n">
        <v>-8.979970275562845</v>
      </c>
    </row>
    <row r="5418">
      <c r="A5418" s="3" t="n">
        <v>45392.41233038194</v>
      </c>
      <c r="B5418" t="n">
        <v>0.48602738065</v>
      </c>
      <c r="C5418" t="n">
        <v>-0.2770287873483691</v>
      </c>
      <c r="D5418" t="n">
        <v>2.63601771335</v>
      </c>
      <c r="E5418" t="n">
        <v>1.786075403568653</v>
      </c>
      <c r="F5418" t="n">
        <v>-8.45393050565</v>
      </c>
      <c r="G5418" t="n">
        <v>-9.324110517866693</v>
      </c>
    </row>
    <row r="5419">
      <c r="A5419" s="3" t="n">
        <v>45392.41233094908</v>
      </c>
      <c r="B5419" t="n">
        <v>-1.7094560014</v>
      </c>
      <c r="C5419" t="n">
        <v>0.2195984161261078</v>
      </c>
      <c r="D5419" t="n">
        <v>2.8347298623</v>
      </c>
      <c r="E5419" t="n">
        <v>1.363260888742311</v>
      </c>
      <c r="F5419" t="n">
        <v>-9.919181308749998</v>
      </c>
      <c r="G5419" t="n">
        <v>-9.009729389353172</v>
      </c>
    </row>
    <row r="5420">
      <c r="A5420" s="3" t="n">
        <v>45392.41233151621</v>
      </c>
      <c r="B5420" t="n">
        <v>1.82198731015</v>
      </c>
      <c r="C5420" t="n">
        <v>0.8011943670043145</v>
      </c>
      <c r="D5420" t="n">
        <v>-0.11970977655</v>
      </c>
      <c r="E5420" t="n">
        <v>0.3346464678715626</v>
      </c>
      <c r="F5420" t="n">
        <v>-9.06923895325</v>
      </c>
      <c r="G5420" t="n">
        <v>-9.337378572426832</v>
      </c>
    </row>
    <row r="5421">
      <c r="A5421" s="3" t="n">
        <v>45392.41233263889</v>
      </c>
      <c r="B5421" t="n">
        <v>-0.12688824435</v>
      </c>
      <c r="C5421" t="n">
        <v>0.6527431509095589</v>
      </c>
      <c r="D5421" t="n">
        <v>-1.38623862405</v>
      </c>
      <c r="E5421" t="n">
        <v>0.1909161365118888</v>
      </c>
      <c r="F5421" t="n">
        <v>-8.4706900705</v>
      </c>
      <c r="G5421" t="n">
        <v>-9.122346992051307</v>
      </c>
    </row>
    <row r="5422">
      <c r="A5422" s="3" t="n">
        <v>45392.4123332176</v>
      </c>
      <c r="B5422" t="n">
        <v>2.3534979335</v>
      </c>
      <c r="C5422" t="n">
        <v>1.32387834243392</v>
      </c>
      <c r="D5422" t="n">
        <v>-1.64721319385</v>
      </c>
      <c r="E5422" t="n">
        <v>-0.7320014791604915</v>
      </c>
      <c r="F5422" t="n">
        <v>-10.06522194055</v>
      </c>
      <c r="G5422" t="n">
        <v>-9.233416607046181</v>
      </c>
    </row>
    <row r="5423">
      <c r="A5423" s="3" t="n">
        <v>45392.41233325232</v>
      </c>
      <c r="B5423" t="n">
        <v>2.1116855578</v>
      </c>
      <c r="C5423" t="n">
        <v>1.839941983318536</v>
      </c>
      <c r="D5423" t="n">
        <v>-0.8499423555</v>
      </c>
      <c r="E5423" t="n">
        <v>-1.627337468810378</v>
      </c>
      <c r="F5423" t="n">
        <v>-8.3007015994</v>
      </c>
      <c r="G5423" t="n">
        <v>-9.390294181438604</v>
      </c>
    </row>
    <row r="5424">
      <c r="A5424" s="3" t="n">
        <v>45392.41233377315</v>
      </c>
      <c r="B5424" t="n">
        <v>0.8427638877</v>
      </c>
      <c r="C5424" t="n">
        <v>1.945202449740215</v>
      </c>
      <c r="D5424" t="n">
        <v>-0.9983856165499999</v>
      </c>
      <c r="E5424" t="n">
        <v>-1.857509510975647</v>
      </c>
      <c r="F5424" t="n">
        <v>-10.36928693045</v>
      </c>
      <c r="G5424" t="n">
        <v>-9.057227109981493</v>
      </c>
    </row>
    <row r="5425">
      <c r="A5425" s="3" t="n">
        <v>45392.41233489583</v>
      </c>
      <c r="B5425" t="n">
        <v>0.6272823672499999</v>
      </c>
      <c r="C5425" t="n">
        <v>1.489003675225529</v>
      </c>
      <c r="D5425" t="n">
        <v>0.31843173215</v>
      </c>
      <c r="E5425" t="n">
        <v>-1.316543265405132</v>
      </c>
      <c r="F5425" t="n">
        <v>-7.9990294321</v>
      </c>
      <c r="G5425" t="n">
        <v>-9.274267499172986</v>
      </c>
    </row>
    <row r="5426">
      <c r="A5426" s="3" t="n">
        <v>45392.41233491898</v>
      </c>
      <c r="B5426" t="n">
        <v>4.417297619349999</v>
      </c>
      <c r="C5426" t="n">
        <v>1.271515563313989</v>
      </c>
      <c r="D5426" t="n">
        <v>-3.76368439685</v>
      </c>
      <c r="E5426" t="n">
        <v>-0.533561607618766</v>
      </c>
      <c r="F5426" t="n">
        <v>-10.9367095061</v>
      </c>
      <c r="G5426" t="n">
        <v>-9.096058472269371</v>
      </c>
    </row>
    <row r="5427">
      <c r="A5427" s="3" t="n">
        <v>45392.41233601852</v>
      </c>
      <c r="B5427" t="n">
        <v>-0.15083608365</v>
      </c>
      <c r="C5427" t="n">
        <v>0.2850764809438234</v>
      </c>
      <c r="D5427" t="n">
        <v>-1.34554102655</v>
      </c>
      <c r="E5427" t="n">
        <v>0.131228772792891</v>
      </c>
      <c r="F5427" t="n">
        <v>-7.687785974399999</v>
      </c>
      <c r="G5427" t="n">
        <v>-8.918547020497227</v>
      </c>
    </row>
    <row r="5428">
      <c r="A5428" s="3" t="n">
        <v>45392.41233605324</v>
      </c>
      <c r="B5428" t="n">
        <v>-1.61369406415</v>
      </c>
      <c r="C5428" t="n">
        <v>-0.09719295379230797</v>
      </c>
      <c r="D5428" t="n">
        <v>2.06140686325</v>
      </c>
      <c r="E5428" t="n">
        <v>0.3079537038038471</v>
      </c>
      <c r="F5428" t="n">
        <v>-8.2671824697</v>
      </c>
      <c r="G5428" t="n">
        <v>-8.725090207277646</v>
      </c>
    </row>
    <row r="5429">
      <c r="A5429" s="3" t="n">
        <v>45392.41233658565</v>
      </c>
      <c r="B5429" t="n">
        <v>-0.3064578125</v>
      </c>
      <c r="C5429" t="n">
        <v>-0.5947073047722629</v>
      </c>
      <c r="D5429" t="n">
        <v>2.36786467575</v>
      </c>
      <c r="E5429" t="n">
        <v>0.9130511199621238</v>
      </c>
      <c r="F5429" t="n">
        <v>-10.15380541</v>
      </c>
      <c r="G5429" t="n">
        <v>-8.813715829321119</v>
      </c>
    </row>
    <row r="5430">
      <c r="A5430" s="3" t="n">
        <v>45392.41233716435</v>
      </c>
      <c r="B5430" t="n">
        <v>-1.1875264751</v>
      </c>
      <c r="C5430" t="n">
        <v>-1.207577165405598</v>
      </c>
      <c r="D5430" t="n">
        <v>2.02788773355</v>
      </c>
      <c r="E5430" t="n">
        <v>1.215663514117952</v>
      </c>
      <c r="F5430" t="n">
        <v>-7.608773795349999</v>
      </c>
      <c r="G5430" t="n">
        <v>-9.16391626129443</v>
      </c>
    </row>
    <row r="5431">
      <c r="A5431" s="3" t="n">
        <v>45392.41233827546</v>
      </c>
      <c r="B5431" t="n">
        <v>-1.9728233938</v>
      </c>
      <c r="C5431" t="n">
        <v>-1.159988418949071</v>
      </c>
      <c r="D5431" t="n">
        <v>0.0311263071</v>
      </c>
      <c r="E5431" t="n">
        <v>1.223448622658512</v>
      </c>
      <c r="F5431" t="n">
        <v>-9.469065880399999</v>
      </c>
      <c r="G5431" t="n">
        <v>-8.895207376371818</v>
      </c>
    </row>
    <row r="5432">
      <c r="A5432" s="3" t="n">
        <v>45392.41233831018</v>
      </c>
      <c r="B5432" t="n">
        <v>0.6464347547</v>
      </c>
      <c r="C5432" t="n">
        <v>-0.1145821558628208</v>
      </c>
      <c r="D5432" t="n">
        <v>-1.01274255215</v>
      </c>
      <c r="E5432" t="n">
        <v>-0.1583293929195808</v>
      </c>
      <c r="F5432" t="n">
        <v>-8.678983316499998</v>
      </c>
      <c r="G5432" t="n">
        <v>-9.476596221774502</v>
      </c>
    </row>
    <row r="5433">
      <c r="A5433" s="3" t="n">
        <v>45392.41233884259</v>
      </c>
      <c r="B5433" t="n">
        <v>-1.0917547312</v>
      </c>
      <c r="C5433" t="n">
        <v>0.3047053710027982</v>
      </c>
      <c r="D5433" t="n">
        <v>1.2593503797</v>
      </c>
      <c r="E5433" t="n">
        <v>-1.287236903386134</v>
      </c>
      <c r="F5433" t="n">
        <v>-11.45147037125</v>
      </c>
      <c r="G5433" t="n">
        <v>-9.179793456237672</v>
      </c>
    </row>
    <row r="5434">
      <c r="A5434" s="3" t="n">
        <v>45392.41233940972</v>
      </c>
      <c r="B5434" t="n">
        <v>0.9528925672</v>
      </c>
      <c r="C5434" t="n">
        <v>0.5991479341949901</v>
      </c>
      <c r="D5434" t="n">
        <v>-2.4492696774</v>
      </c>
      <c r="E5434" t="n">
        <v>-1.635260853401869</v>
      </c>
      <c r="F5434" t="n">
        <v>-8.46828744125</v>
      </c>
      <c r="G5434" t="n">
        <v>-9.2477090107745</v>
      </c>
    </row>
    <row r="5435">
      <c r="A5435" s="3" t="n">
        <v>45392.41233997685</v>
      </c>
      <c r="B5435" t="n">
        <v>3.4787717944</v>
      </c>
      <c r="C5435" t="n">
        <v>0.9682903335407951</v>
      </c>
      <c r="D5435" t="n">
        <v>-3.8426965759</v>
      </c>
      <c r="E5435" t="n">
        <v>-1.86070707321807</v>
      </c>
      <c r="F5435" t="n">
        <v>-8.11873920865</v>
      </c>
      <c r="G5435" t="n">
        <v>-9.559389995936041</v>
      </c>
    </row>
    <row r="5436">
      <c r="A5436" s="3" t="n">
        <v>45392.41234054398</v>
      </c>
      <c r="B5436" t="n">
        <v>0.6105228023999999</v>
      </c>
      <c r="C5436" t="n">
        <v>1.164676180523663</v>
      </c>
      <c r="D5436" t="n">
        <v>-3.18907354675</v>
      </c>
      <c r="E5436" t="n">
        <v>-1.615383413912942</v>
      </c>
      <c r="F5436" t="n">
        <v>-10.29267738065</v>
      </c>
      <c r="G5436" t="n">
        <v>-8.899539606880094</v>
      </c>
    </row>
    <row r="5437">
      <c r="A5437" s="3" t="n">
        <v>45392.41234111111</v>
      </c>
      <c r="B5437" t="n">
        <v>-0.8595136459</v>
      </c>
      <c r="C5437" t="n">
        <v>0.7438992772615406</v>
      </c>
      <c r="D5437" t="n">
        <v>0.8475495329</v>
      </c>
      <c r="E5437" t="n">
        <v>-1.280675042991962</v>
      </c>
      <c r="F5437" t="n">
        <v>-7.44117814685</v>
      </c>
      <c r="G5437" t="n">
        <v>-8.855137221597227</v>
      </c>
    </row>
    <row r="5438">
      <c r="A5438" s="3" t="n">
        <v>45392.41234166667</v>
      </c>
      <c r="B5438" t="n">
        <v>0.90500669525</v>
      </c>
      <c r="C5438" t="n">
        <v>0.1675558732762243</v>
      </c>
      <c r="D5438" t="n">
        <v>0.39264845935</v>
      </c>
      <c r="E5438" t="n">
        <v>-0.9747023053474388</v>
      </c>
      <c r="F5438" t="n">
        <v>-10.6494138877</v>
      </c>
      <c r="G5438" t="n">
        <v>-8.214009807589767</v>
      </c>
    </row>
    <row r="5439">
      <c r="A5439" s="3" t="n">
        <v>45392.41234223379</v>
      </c>
      <c r="B5439" t="n">
        <v>-0.0311263071</v>
      </c>
      <c r="C5439" t="n">
        <v>-0.58995391407844</v>
      </c>
      <c r="D5439" t="n">
        <v>-1.33836255875</v>
      </c>
      <c r="E5439" t="n">
        <v>-0.1823335347346158</v>
      </c>
      <c r="F5439" t="n">
        <v>-7.8386122514</v>
      </c>
      <c r="G5439" t="n">
        <v>-8.645222243714709</v>
      </c>
    </row>
    <row r="5440">
      <c r="A5440" s="3" t="n">
        <v>45392.41234280093</v>
      </c>
      <c r="B5440" t="n">
        <v>-0.4477127990999999</v>
      </c>
      <c r="C5440" t="n">
        <v>-0.8965961327452241</v>
      </c>
      <c r="D5440" t="n">
        <v>0.4429271538999999</v>
      </c>
      <c r="E5440" t="n">
        <v>0.389232819156528</v>
      </c>
      <c r="F5440" t="n">
        <v>-6.483499934449999</v>
      </c>
      <c r="G5440" t="n">
        <v>-8.617305637158182</v>
      </c>
    </row>
    <row r="5441">
      <c r="A5441" s="3" t="n">
        <v>45392.41234335648</v>
      </c>
      <c r="B5441" t="n">
        <v>-2.047040121</v>
      </c>
      <c r="C5441" t="n">
        <v>-0.6188690844856662</v>
      </c>
      <c r="D5441" t="n">
        <v>0.1652028259</v>
      </c>
      <c r="E5441" t="n">
        <v>0.2175585414888119</v>
      </c>
      <c r="F5441" t="n">
        <v>-10.23999605685</v>
      </c>
      <c r="G5441" t="n">
        <v>-8.508946635085687</v>
      </c>
    </row>
    <row r="5442">
      <c r="A5442" s="3" t="n">
        <v>45392.41234393518</v>
      </c>
      <c r="B5442" t="n">
        <v>-1.65917730685</v>
      </c>
      <c r="C5442" t="n">
        <v>-0.1039711091102567</v>
      </c>
      <c r="D5442" t="n">
        <v>-0.18196239075</v>
      </c>
      <c r="E5442" t="n">
        <v>-0.2838837499949891</v>
      </c>
      <c r="F5442" t="n">
        <v>-7.340620757749999</v>
      </c>
      <c r="G5442" t="n">
        <v>-8.932061795741401</v>
      </c>
    </row>
    <row r="5443">
      <c r="A5443" s="3" t="n">
        <v>45392.41234449074</v>
      </c>
      <c r="B5443" t="n">
        <v>1.13964060315</v>
      </c>
      <c r="C5443" t="n">
        <v>-0.156699157368532</v>
      </c>
      <c r="D5443" t="n">
        <v>-0.2346339079</v>
      </c>
      <c r="E5443" t="n">
        <v>-0.2728933527604902</v>
      </c>
      <c r="F5443" t="n">
        <v>-11.19049580145</v>
      </c>
      <c r="G5443" t="n">
        <v>-8.778023417968905</v>
      </c>
    </row>
    <row r="5444">
      <c r="A5444" s="3" t="n">
        <v>45392.41234618056</v>
      </c>
      <c r="B5444" t="n">
        <v>1.3694790592</v>
      </c>
      <c r="C5444" t="n">
        <v>0.4229985323846166</v>
      </c>
      <c r="D5444" t="n">
        <v>0.0646454368</v>
      </c>
      <c r="E5444" t="n">
        <v>-0.7014602107398621</v>
      </c>
      <c r="F5444" t="n">
        <v>-8.133105950899999</v>
      </c>
      <c r="G5444" t="n">
        <v>-9.199649476540001</v>
      </c>
    </row>
    <row r="5445">
      <c r="A5445" s="3" t="n">
        <v>45392.4123462037</v>
      </c>
      <c r="B5445" t="n">
        <v>0.6416491095</v>
      </c>
      <c r="C5445" t="n">
        <v>0.8284943890143379</v>
      </c>
      <c r="D5445" t="n">
        <v>-2.06619250845</v>
      </c>
      <c r="E5445" t="n">
        <v>-1.399803164042545</v>
      </c>
      <c r="F5445" t="n">
        <v>-9.263165456999999</v>
      </c>
      <c r="G5445" t="n">
        <v>-9.320816466417625</v>
      </c>
    </row>
    <row r="5446">
      <c r="A5446" s="3" t="n">
        <v>45392.41234673611</v>
      </c>
      <c r="B5446" t="n">
        <v>1.6376320968</v>
      </c>
      <c r="C5446" t="n">
        <v>0.9953633167447581</v>
      </c>
      <c r="D5446" t="n">
        <v>-1.14681907095</v>
      </c>
      <c r="E5446" t="n">
        <v>-1.535218004825995</v>
      </c>
      <c r="F5446" t="n">
        <v>-9.485825445249999</v>
      </c>
      <c r="G5446" t="n">
        <v>-8.962457381690118</v>
      </c>
    </row>
    <row r="5447">
      <c r="A5447" s="3" t="n">
        <v>45392.41234731481</v>
      </c>
      <c r="B5447" t="n">
        <v>-0.97204495465</v>
      </c>
      <c r="C5447" t="n">
        <v>0.6883414275655031</v>
      </c>
      <c r="D5447" t="n">
        <v>-1.45327688345</v>
      </c>
      <c r="E5447" t="n">
        <v>-1.523245868203268</v>
      </c>
      <c r="F5447" t="n">
        <v>-8.22168942035</v>
      </c>
      <c r="G5447" t="n">
        <v>-9.229692343119256</v>
      </c>
    </row>
    <row r="5448">
      <c r="A5448" s="3" t="n">
        <v>45392.41234787037</v>
      </c>
      <c r="B5448" t="n">
        <v>1.61369406415</v>
      </c>
      <c r="C5448" t="n">
        <v>0.09237583130314708</v>
      </c>
      <c r="D5448" t="n">
        <v>-3.1962618212</v>
      </c>
      <c r="E5448" t="n">
        <v>-1.123593129102217</v>
      </c>
      <c r="F5448" t="n">
        <v>-9.4307611055</v>
      </c>
      <c r="G5448" t="n">
        <v>-8.913361885750838</v>
      </c>
    </row>
    <row r="5449">
      <c r="A5449" s="3" t="n">
        <v>45392.4123484375</v>
      </c>
      <c r="B5449" t="n">
        <v>-0.9073995178499999</v>
      </c>
      <c r="C5449" t="n">
        <v>-0.5721343852334515</v>
      </c>
      <c r="D5449" t="n">
        <v>-0.32082455475</v>
      </c>
      <c r="E5449" t="n">
        <v>-0.6300475453787897</v>
      </c>
      <c r="F5449" t="n">
        <v>-9.157822422699999</v>
      </c>
      <c r="G5449" t="n">
        <v>-9.345907980557135</v>
      </c>
    </row>
    <row r="5450">
      <c r="A5450" s="3" t="n">
        <v>45392.41234899306</v>
      </c>
      <c r="B5450" t="n">
        <v>-1.295262332</v>
      </c>
      <c r="C5450" t="n">
        <v>-1.314710793414573</v>
      </c>
      <c r="D5450" t="n">
        <v>1.20189321735</v>
      </c>
      <c r="E5450" t="n">
        <v>0.2626438719357816</v>
      </c>
      <c r="F5450" t="n">
        <v>-9.009379161649999</v>
      </c>
      <c r="G5450" t="n">
        <v>-9.061750718750375</v>
      </c>
    </row>
    <row r="5451">
      <c r="A5451" s="3" t="n">
        <v>45392.41235012731</v>
      </c>
      <c r="B5451" t="n">
        <v>-1.27371712195</v>
      </c>
      <c r="C5451" t="n">
        <v>-1.620264679665273</v>
      </c>
      <c r="D5451" t="n">
        <v>0.6560158517499999</v>
      </c>
      <c r="E5451" t="n">
        <v>0.5280262680285563</v>
      </c>
      <c r="F5451" t="n">
        <v>-9.82819521005</v>
      </c>
      <c r="G5451" t="n">
        <v>-9.138493309816109</v>
      </c>
    </row>
    <row r="5452">
      <c r="A5452" s="3" t="n">
        <v>45392.41235016203</v>
      </c>
      <c r="B5452" t="n">
        <v>-1.8124062131</v>
      </c>
      <c r="C5452" t="n">
        <v>-1.406231983170983</v>
      </c>
      <c r="D5452" t="n">
        <v>1.68551796875</v>
      </c>
      <c r="E5452" t="n">
        <v>0.7158965824907946</v>
      </c>
      <c r="F5452" t="n">
        <v>-8.650249832</v>
      </c>
      <c r="G5452" t="n">
        <v>-9.00699024799443</v>
      </c>
    </row>
    <row r="5453">
      <c r="A5453" s="3" t="n">
        <v>45392.41235069445</v>
      </c>
      <c r="B5453" t="n">
        <v>-2.8634633468</v>
      </c>
      <c r="C5453" t="n">
        <v>-1.318210921669584</v>
      </c>
      <c r="D5453" t="n">
        <v>0.4022295564</v>
      </c>
      <c r="E5453" t="n">
        <v>0.6055290459142209</v>
      </c>
      <c r="F5453" t="n">
        <v>-9.4379395733</v>
      </c>
      <c r="G5453" t="n">
        <v>-8.860380853353753</v>
      </c>
    </row>
    <row r="5454">
      <c r="A5454" s="3" t="n">
        <v>45392.41235126158</v>
      </c>
      <c r="B5454" t="n">
        <v>-1.1252738609</v>
      </c>
      <c r="C5454" t="n">
        <v>-0.4601552205955724</v>
      </c>
      <c r="D5454" t="n">
        <v>0.7110801915</v>
      </c>
      <c r="E5454" t="n">
        <v>0.1985307144953386</v>
      </c>
      <c r="F5454" t="n">
        <v>-7.5991926983</v>
      </c>
      <c r="G5454" t="n">
        <v>-8.932714749472401</v>
      </c>
    </row>
    <row r="5455">
      <c r="A5455" s="3" t="n">
        <v>45392.4123518287</v>
      </c>
      <c r="B5455" t="n">
        <v>1.79325382565</v>
      </c>
      <c r="C5455" t="n">
        <v>-0.2478077591858982</v>
      </c>
      <c r="D5455" t="n">
        <v>-1.5993273219</v>
      </c>
      <c r="E5455" t="n">
        <v>0.2542104501069937</v>
      </c>
      <c r="F5455" t="n">
        <v>-9.835383484500001</v>
      </c>
      <c r="G5455" t="n">
        <v>-8.997303312274269</v>
      </c>
    </row>
    <row r="5456">
      <c r="A5456" s="3" t="n">
        <v>45392.41235238426</v>
      </c>
      <c r="B5456" t="n">
        <v>0.8451567102999999</v>
      </c>
      <c r="C5456" t="n">
        <v>0.2126991978282057</v>
      </c>
      <c r="D5456" t="n">
        <v>-0.4309532342499999</v>
      </c>
      <c r="E5456" t="n">
        <v>-0.15273720219056</v>
      </c>
      <c r="F5456" t="n">
        <v>-8.087612901549999</v>
      </c>
      <c r="G5456" t="n">
        <v>-9.032407804672285</v>
      </c>
    </row>
    <row r="5457">
      <c r="A5457" s="3" t="n">
        <v>45392.41235295139</v>
      </c>
      <c r="B5457" t="n">
        <v>0.6536132225</v>
      </c>
      <c r="C5457" t="n">
        <v>0.6995188826483703</v>
      </c>
      <c r="D5457" t="n">
        <v>-0.0287334845</v>
      </c>
      <c r="E5457" t="n">
        <v>-0.4197371697688824</v>
      </c>
      <c r="F5457" t="n">
        <v>-10.211272379</v>
      </c>
      <c r="G5457" t="n">
        <v>-9.347918138073219</v>
      </c>
    </row>
    <row r="5458">
      <c r="A5458" s="3" t="n">
        <v>45392.41235351852</v>
      </c>
      <c r="B5458" t="n">
        <v>0.5434845429999999</v>
      </c>
      <c r="C5458" t="n">
        <v>0.7499537978186503</v>
      </c>
      <c r="D5458" t="n">
        <v>1.61369406415</v>
      </c>
      <c r="E5458" t="n">
        <v>0.0002803696089741514</v>
      </c>
      <c r="F5458" t="n">
        <v>-9.65820673895</v>
      </c>
      <c r="G5458" t="n">
        <v>-9.55567316128942</v>
      </c>
    </row>
    <row r="5459">
      <c r="A5459" s="3" t="n">
        <v>45392.41235408565</v>
      </c>
      <c r="B5459" t="n">
        <v>-1.68791079135</v>
      </c>
      <c r="C5459" t="n">
        <v>0.1200227435550121</v>
      </c>
      <c r="D5459" t="n">
        <v>0.7948780157499999</v>
      </c>
      <c r="E5459" t="n">
        <v>0.4686787538796049</v>
      </c>
      <c r="F5459" t="n">
        <v>-9.392456330599998</v>
      </c>
      <c r="G5459" t="n">
        <v>-9.539493331755621</v>
      </c>
    </row>
    <row r="5460">
      <c r="A5460" s="3" t="n">
        <v>45392.4123546412</v>
      </c>
      <c r="B5460" t="n">
        <v>1.5011627554</v>
      </c>
      <c r="C5460" t="n">
        <v>-0.5074308628911437</v>
      </c>
      <c r="D5460" t="n">
        <v>-2.4205361929</v>
      </c>
      <c r="E5460" t="n">
        <v>1.157779591048022</v>
      </c>
      <c r="F5460" t="n">
        <v>-9.5337113172</v>
      </c>
      <c r="G5460" t="n">
        <v>-9.468782836250142</v>
      </c>
    </row>
    <row r="5461">
      <c r="A5461" s="3" t="n">
        <v>45392.41235520833</v>
      </c>
      <c r="B5461" t="n">
        <v>-0.21787434305</v>
      </c>
      <c r="C5461" t="n">
        <v>-0.5080906058413768</v>
      </c>
      <c r="D5461" t="n">
        <v>2.035076008</v>
      </c>
      <c r="E5461" t="n">
        <v>1.051904300247788</v>
      </c>
      <c r="F5461" t="n">
        <v>-9.943119341399999</v>
      </c>
      <c r="G5461" t="n">
        <v>-9.648163952133011</v>
      </c>
    </row>
    <row r="5462">
      <c r="A5462" s="3" t="n">
        <v>45392.41235577546</v>
      </c>
      <c r="B5462" t="n">
        <v>-1.7764942608</v>
      </c>
      <c r="C5462" t="n">
        <v>-0.7226258417146874</v>
      </c>
      <c r="D5462" t="n">
        <v>2.98317312335</v>
      </c>
      <c r="E5462" t="n">
        <v>1.169717621559327</v>
      </c>
      <c r="F5462" t="n">
        <v>-9.24401306955</v>
      </c>
      <c r="G5462" t="n">
        <v>-9.549795343306902</v>
      </c>
    </row>
    <row r="5463">
      <c r="A5463" s="3" t="n">
        <v>45392.41235634259</v>
      </c>
      <c r="B5463" t="n">
        <v>-1.44609841565</v>
      </c>
      <c r="C5463" t="n">
        <v>-0.7667655276460394</v>
      </c>
      <c r="D5463" t="n">
        <v>1.3623005914</v>
      </c>
      <c r="E5463" t="n">
        <v>0.9845312431883477</v>
      </c>
      <c r="F5463" t="n">
        <v>-8.46828744125</v>
      </c>
      <c r="G5463" t="n">
        <v>-9.643359219397462</v>
      </c>
    </row>
    <row r="5464">
      <c r="A5464" s="3" t="n">
        <v>45392.41235746528</v>
      </c>
      <c r="B5464" t="n">
        <v>0.0766095498</v>
      </c>
      <c r="C5464" t="n">
        <v>-0.3060181819806536</v>
      </c>
      <c r="D5464" t="n">
        <v>0.6919278040499999</v>
      </c>
      <c r="E5464" t="n">
        <v>0.8795097024212146</v>
      </c>
      <c r="F5464" t="n">
        <v>-11.11149342905</v>
      </c>
      <c r="G5464" t="n">
        <v>-9.835190917554574</v>
      </c>
    </row>
    <row r="5465">
      <c r="A5465" s="3" t="n">
        <v>45392.41235748843</v>
      </c>
      <c r="B5465" t="n">
        <v>0.4165864919999999</v>
      </c>
      <c r="C5465" t="n">
        <v>-0.3769682203424255</v>
      </c>
      <c r="D5465" t="n">
        <v>-1.07260234375</v>
      </c>
      <c r="E5465" t="n">
        <v>0.3844339384079265</v>
      </c>
      <c r="F5465" t="n">
        <v>-9.8736882594</v>
      </c>
      <c r="G5465" t="n">
        <v>-9.893952547229166</v>
      </c>
    </row>
    <row r="5466">
      <c r="A5466" s="3" t="n">
        <v>45392.41235803241</v>
      </c>
      <c r="B5466" t="n">
        <v>-0.9528925672</v>
      </c>
      <c r="C5466" t="n">
        <v>0.4347714271392787</v>
      </c>
      <c r="D5466" t="n">
        <v>0.9169806149</v>
      </c>
      <c r="E5466" t="n">
        <v>-0.8620409956217975</v>
      </c>
      <c r="F5466" t="n">
        <v>-9.9742456485</v>
      </c>
      <c r="G5466" t="n">
        <v>-10.07803799769653</v>
      </c>
    </row>
    <row r="5467">
      <c r="A5467" s="3" t="n">
        <v>45392.41235859954</v>
      </c>
      <c r="B5467" t="n">
        <v>1.0510571337</v>
      </c>
      <c r="C5467" t="n">
        <v>0.8131780933043147</v>
      </c>
      <c r="D5467" t="n">
        <v>-1.6280608064</v>
      </c>
      <c r="E5467" t="n">
        <v>-1.116467260606763</v>
      </c>
      <c r="F5467" t="n">
        <v>-9.82580238745</v>
      </c>
      <c r="G5467" t="n">
        <v>-10.2018770139576</v>
      </c>
    </row>
    <row r="5468">
      <c r="A5468" s="3" t="n">
        <v>45392.4123591551</v>
      </c>
      <c r="B5468" t="n">
        <v>1.9440899093</v>
      </c>
      <c r="C5468" t="n">
        <v>0.5812989396813535</v>
      </c>
      <c r="D5468" t="n">
        <v>-1.6041129671</v>
      </c>
      <c r="E5468" t="n">
        <v>-0.8171863157540816</v>
      </c>
      <c r="F5468" t="n">
        <v>-10.4866038844</v>
      </c>
      <c r="G5468" t="n">
        <v>-10.20378467026483</v>
      </c>
    </row>
    <row r="5469">
      <c r="A5469" s="3" t="n">
        <v>45392.41235972222</v>
      </c>
      <c r="B5469" t="n">
        <v>-0.2298482627</v>
      </c>
      <c r="C5469" t="n">
        <v>0.235786886484383</v>
      </c>
      <c r="D5469" t="n">
        <v>-1.92254469925</v>
      </c>
      <c r="E5469" t="n">
        <v>-0.3591466798769241</v>
      </c>
      <c r="F5469" t="n">
        <v>-9.6749663038</v>
      </c>
      <c r="G5469" t="n">
        <v>-9.769741152579982</v>
      </c>
    </row>
    <row r="5470">
      <c r="A5470" s="3" t="n">
        <v>45392.41236028935</v>
      </c>
      <c r="B5470" t="n">
        <v>1.31202189685</v>
      </c>
      <c r="C5470" t="n">
        <v>-0.2819247745053621</v>
      </c>
      <c r="D5470" t="n">
        <v>0.14605043845</v>
      </c>
      <c r="E5470" t="n">
        <v>-0.01381231220547789</v>
      </c>
      <c r="F5470" t="n">
        <v>-10.2567556217</v>
      </c>
      <c r="G5470" t="n">
        <v>-9.647978060110166</v>
      </c>
    </row>
    <row r="5471">
      <c r="A5471" s="3" t="n">
        <v>45392.41236142361</v>
      </c>
      <c r="B5471" t="n">
        <v>-2.185902285</v>
      </c>
      <c r="C5471" t="n">
        <v>-0.6628148547714472</v>
      </c>
      <c r="D5471" t="n">
        <v>2.5522198891</v>
      </c>
      <c r="E5471" t="n">
        <v>0.05465865532680655</v>
      </c>
      <c r="F5471" t="n">
        <v>-9.030924371699999</v>
      </c>
      <c r="G5471" t="n">
        <v>-9.308788667340934</v>
      </c>
    </row>
    <row r="5472">
      <c r="A5472" s="3" t="n">
        <v>45392.41236145834</v>
      </c>
      <c r="B5472" t="n">
        <v>-1.85550643985</v>
      </c>
      <c r="C5472" t="n">
        <v>-1.267972893856997</v>
      </c>
      <c r="D5472" t="n">
        <v>0.9552853897999999</v>
      </c>
      <c r="E5472" t="n">
        <v>0.6579919488733118</v>
      </c>
      <c r="F5472" t="n">
        <v>-9.17697481015</v>
      </c>
      <c r="G5472" t="n">
        <v>-8.99022697993394</v>
      </c>
    </row>
    <row r="5473">
      <c r="A5473" s="3" t="n">
        <v>45392.41236197916</v>
      </c>
      <c r="B5473" t="n">
        <v>-0.6775610618</v>
      </c>
      <c r="C5473" t="n">
        <v>-0.937270825202567</v>
      </c>
      <c r="D5473" t="n">
        <v>0.3830673623</v>
      </c>
      <c r="E5473" t="n">
        <v>1.100043133477276</v>
      </c>
      <c r="F5473" t="n">
        <v>-8.31746116425</v>
      </c>
      <c r="G5473" t="n">
        <v>-8.835591745211563</v>
      </c>
    </row>
    <row r="5474">
      <c r="A5474" s="3" t="n">
        <v>45392.4123625463</v>
      </c>
      <c r="B5474" t="n">
        <v>-1.5298962399</v>
      </c>
      <c r="C5474" t="n">
        <v>-0.2260088334987186</v>
      </c>
      <c r="D5474" t="n">
        <v>-0.6799538843999999</v>
      </c>
      <c r="E5474" t="n">
        <v>0.8814729983230793</v>
      </c>
      <c r="F5474" t="n">
        <v>-8.882490917299998</v>
      </c>
      <c r="G5474" t="n">
        <v>-8.990630058394196</v>
      </c>
    </row>
    <row r="5475">
      <c r="A5475" s="3" t="n">
        <v>45392.41236311343</v>
      </c>
      <c r="B5475" t="n">
        <v>0.55545846265</v>
      </c>
      <c r="C5475" t="n">
        <v>0.342470460122262</v>
      </c>
      <c r="D5475" t="n">
        <v>0.36152215225</v>
      </c>
      <c r="E5475" t="n">
        <v>0.04005342174941737</v>
      </c>
      <c r="F5475" t="n">
        <v>-8.73644047885</v>
      </c>
      <c r="G5475" t="n">
        <v>-9.139422609915059</v>
      </c>
    </row>
    <row r="5476">
      <c r="A5476" s="3" t="n">
        <v>45392.41236366898</v>
      </c>
      <c r="B5476" t="n">
        <v>1.34793384915</v>
      </c>
      <c r="C5476" t="n">
        <v>0.8117618438853171</v>
      </c>
      <c r="D5476" t="n">
        <v>1.2521719119</v>
      </c>
      <c r="E5476" t="n">
        <v>-0.3870634921673671</v>
      </c>
      <c r="F5476" t="n">
        <v>-9.567230446899998</v>
      </c>
      <c r="G5476" t="n">
        <v>-9.601005738184874</v>
      </c>
    </row>
    <row r="5477">
      <c r="A5477" s="3" t="n">
        <v>45392.41236481482</v>
      </c>
      <c r="B5477" t="n">
        <v>3.59369592575</v>
      </c>
      <c r="C5477" t="n">
        <v>1.269110808146857</v>
      </c>
      <c r="D5477" t="n">
        <v>-0.02154521005</v>
      </c>
      <c r="E5477" t="n">
        <v>-0.9862490985283245</v>
      </c>
      <c r="F5477" t="n">
        <v>-10.40759170535</v>
      </c>
      <c r="G5477" t="n">
        <v>-9.625739435325666</v>
      </c>
    </row>
    <row r="5478">
      <c r="A5478" s="3" t="n">
        <v>45392.41236483796</v>
      </c>
      <c r="B5478" t="n">
        <v>0.6177012702</v>
      </c>
      <c r="C5478" t="n">
        <v>1.2648248677697</v>
      </c>
      <c r="D5478" t="n">
        <v>-3.10767835175</v>
      </c>
      <c r="E5478" t="n">
        <v>-1.289553490140563</v>
      </c>
      <c r="F5478" t="n">
        <v>-10.22803194385</v>
      </c>
      <c r="G5478" t="n">
        <v>-9.930108979999446</v>
      </c>
    </row>
    <row r="5479">
      <c r="A5479" s="3" t="n">
        <v>45392.41236537037</v>
      </c>
      <c r="B5479" t="n">
        <v>0.08619064685</v>
      </c>
      <c r="C5479" t="n">
        <v>1.22011081846329</v>
      </c>
      <c r="D5479" t="n">
        <v>-1.9416970867</v>
      </c>
      <c r="E5479" t="n">
        <v>-1.249862868722498</v>
      </c>
      <c r="F5479" t="n">
        <v>-9.744397385799999</v>
      </c>
      <c r="G5479" t="n">
        <v>-9.772654779158884</v>
      </c>
    </row>
    <row r="5480">
      <c r="A5480" s="3" t="n">
        <v>45392.41236649305</v>
      </c>
      <c r="B5480" t="n">
        <v>-0.8930327756000001</v>
      </c>
      <c r="C5480" t="n">
        <v>0.4629180899326353</v>
      </c>
      <c r="D5480" t="n">
        <v>-0.17956956815</v>
      </c>
      <c r="E5480" t="n">
        <v>-1.154977152221099</v>
      </c>
      <c r="F5480" t="n">
        <v>-9.7803093381</v>
      </c>
      <c r="G5480" t="n">
        <v>-9.786835629386042</v>
      </c>
    </row>
    <row r="5481">
      <c r="A5481" s="3" t="n">
        <v>45392.4123665162</v>
      </c>
      <c r="B5481" t="n">
        <v>2.36786467575</v>
      </c>
      <c r="C5481" t="n">
        <v>-0.2671570568529147</v>
      </c>
      <c r="D5481" t="n">
        <v>-3.02147789825</v>
      </c>
      <c r="E5481" t="n">
        <v>-0.3743570911981363</v>
      </c>
      <c r="F5481" t="n">
        <v>-8.322246809449998</v>
      </c>
      <c r="G5481" t="n">
        <v>-9.531728133686272</v>
      </c>
    </row>
    <row r="5482">
      <c r="A5482" s="3" t="n">
        <v>45392.41236707176</v>
      </c>
      <c r="B5482" t="n">
        <v>-1.10612147345</v>
      </c>
      <c r="C5482" t="n">
        <v>-0.4997848076185331</v>
      </c>
      <c r="D5482" t="n">
        <v>1.6759368717</v>
      </c>
      <c r="E5482" t="n">
        <v>0.2136399047298375</v>
      </c>
      <c r="F5482" t="n">
        <v>-10.4267440928</v>
      </c>
      <c r="G5482" t="n">
        <v>-9.253587948863894</v>
      </c>
    </row>
    <row r="5483">
      <c r="A5483" s="3" t="n">
        <v>45392.41236762732</v>
      </c>
      <c r="B5483" t="n">
        <v>-0.4955986710499999</v>
      </c>
      <c r="C5483" t="n">
        <v>-0.2310371990010496</v>
      </c>
      <c r="D5483" t="n">
        <v>1.7741014382</v>
      </c>
      <c r="E5483" t="n">
        <v>0.5956527435539646</v>
      </c>
      <c r="F5483" t="n">
        <v>-8.415615924099999</v>
      </c>
      <c r="G5483" t="n">
        <v>-9.182671262255852</v>
      </c>
    </row>
    <row r="5484">
      <c r="A5484" s="3" t="n">
        <v>45392.41236875</v>
      </c>
      <c r="B5484" t="n">
        <v>-1.7022775336</v>
      </c>
      <c r="C5484" t="n">
        <v>-0.3400764488374135</v>
      </c>
      <c r="D5484" t="n">
        <v>1.38384580145</v>
      </c>
      <c r="E5484" t="n">
        <v>0.6768208540292561</v>
      </c>
      <c r="F5484" t="n">
        <v>-10.06043629535</v>
      </c>
      <c r="G5484" t="n">
        <v>-9.038429019194314</v>
      </c>
    </row>
    <row r="5485">
      <c r="A5485" s="3" t="n">
        <v>45392.41236931713</v>
      </c>
      <c r="B5485" t="n">
        <v>0.208293246</v>
      </c>
      <c r="C5485" t="n">
        <v>0.03262633594149192</v>
      </c>
      <c r="D5485" t="n">
        <v>1.434124496</v>
      </c>
      <c r="E5485" t="n">
        <v>0.4326407552670175</v>
      </c>
      <c r="F5485" t="n">
        <v>-8.473082893099999</v>
      </c>
      <c r="G5485" t="n">
        <v>-9.088769068169954</v>
      </c>
    </row>
    <row r="5486">
      <c r="A5486" s="3" t="n">
        <v>45392.41236987268</v>
      </c>
      <c r="B5486" t="n">
        <v>1.8650875369</v>
      </c>
      <c r="C5486" t="n">
        <v>0.2606506531787885</v>
      </c>
      <c r="D5486" t="n">
        <v>-2.84431095935</v>
      </c>
      <c r="E5486" t="n">
        <v>-0.1377160889314688</v>
      </c>
      <c r="F5486" t="n">
        <v>-8.8944550303</v>
      </c>
      <c r="G5486" t="n">
        <v>-9.17944137692928</v>
      </c>
    </row>
    <row r="5487">
      <c r="A5487" s="3" t="n">
        <v>45392.41237045139</v>
      </c>
      <c r="B5487" t="n">
        <v>0.0023928226</v>
      </c>
      <c r="C5487" t="n">
        <v>0.9809698290856672</v>
      </c>
      <c r="D5487" t="n">
        <v>-1.0917547312</v>
      </c>
      <c r="E5487" t="n">
        <v>-1.207599338949887</v>
      </c>
      <c r="F5487" t="n">
        <v>-9.2272535047</v>
      </c>
      <c r="G5487" t="n">
        <v>-8.813396233112146</v>
      </c>
    </row>
    <row r="5488">
      <c r="A5488" s="3" t="n">
        <v>45392.41237100695</v>
      </c>
      <c r="B5488" t="n">
        <v>0.5051797681</v>
      </c>
      <c r="C5488" t="n">
        <v>1.42260730564371</v>
      </c>
      <c r="D5488" t="n">
        <v>0.0383047749</v>
      </c>
      <c r="E5488" t="n">
        <v>-1.546241479502335</v>
      </c>
      <c r="F5488" t="n">
        <v>-8.7125024462</v>
      </c>
      <c r="G5488" t="n">
        <v>-9.246746336062495</v>
      </c>
    </row>
    <row r="5489">
      <c r="A5489" s="3" t="n">
        <v>45392.41237157407</v>
      </c>
      <c r="B5489" t="n">
        <v>3.342302453</v>
      </c>
      <c r="C5489" t="n">
        <v>1.551513571117254</v>
      </c>
      <c r="D5489" t="n">
        <v>-2.5187007594</v>
      </c>
      <c r="E5489" t="n">
        <v>-1.57027275533497</v>
      </c>
      <c r="F5489" t="n">
        <v>-9.931145421749999</v>
      </c>
      <c r="G5489" t="n">
        <v>-9.083069530055386</v>
      </c>
    </row>
    <row r="5490">
      <c r="A5490" s="3" t="n">
        <v>45392.41237269676</v>
      </c>
      <c r="B5490" t="n">
        <v>1.14681907095</v>
      </c>
      <c r="C5490" t="n">
        <v>1.186087640668885</v>
      </c>
      <c r="D5490" t="n">
        <v>-2.8203729267</v>
      </c>
      <c r="E5490" t="n">
        <v>-1.515413189409445</v>
      </c>
      <c r="F5490" t="n">
        <v>-8.858543078</v>
      </c>
      <c r="G5490" t="n">
        <v>-9.443846628357953</v>
      </c>
    </row>
    <row r="5491">
      <c r="A5491" s="3" t="n">
        <v>45392.41237274306</v>
      </c>
      <c r="B5491" t="n">
        <v>0.8236016936</v>
      </c>
      <c r="C5491" t="n">
        <v>1.232526197378558</v>
      </c>
      <c r="D5491" t="n">
        <v>-0.04069759749999999</v>
      </c>
      <c r="E5491" t="n">
        <v>-1.092516175282754</v>
      </c>
      <c r="F5491" t="n">
        <v>-8.805871560849999</v>
      </c>
      <c r="G5491" t="n">
        <v>-9.55493578807485</v>
      </c>
    </row>
    <row r="5492">
      <c r="A5492" s="3" t="n">
        <v>45392.41237326389</v>
      </c>
      <c r="B5492" t="n">
        <v>1.1611858132</v>
      </c>
      <c r="C5492" t="n">
        <v>0.96698778639942</v>
      </c>
      <c r="D5492" t="n">
        <v>0.06703825939999999</v>
      </c>
      <c r="E5492" t="n">
        <v>-0.7964435822734288</v>
      </c>
      <c r="F5492" t="n">
        <v>-11.14501255875</v>
      </c>
      <c r="G5492" t="n">
        <v>-9.283325574889654</v>
      </c>
    </row>
    <row r="5493">
      <c r="A5493" s="3" t="n">
        <v>45392.41237383102</v>
      </c>
      <c r="B5493" t="n">
        <v>-0.5051797681</v>
      </c>
      <c r="C5493" t="n">
        <v>0.3528107610412597</v>
      </c>
      <c r="D5493" t="n">
        <v>-0.4692678157999999</v>
      </c>
      <c r="E5493" t="n">
        <v>0.156566619007926</v>
      </c>
      <c r="F5493" t="n">
        <v>-8.082827256349999</v>
      </c>
      <c r="G5493" t="n">
        <v>-9.565931442953872</v>
      </c>
    </row>
    <row r="5494">
      <c r="A5494" s="3" t="n">
        <v>45392.41237439815</v>
      </c>
      <c r="B5494" t="n">
        <v>0.5386988978</v>
      </c>
      <c r="C5494" t="n">
        <v>-0.02709591110594425</v>
      </c>
      <c r="D5494" t="n">
        <v>-0.7134730141</v>
      </c>
      <c r="E5494" t="n">
        <v>0.8894886431462731</v>
      </c>
      <c r="F5494" t="n">
        <v>-10.4459062869</v>
      </c>
      <c r="G5494" t="n">
        <v>-9.048120892528463</v>
      </c>
    </row>
    <row r="5495">
      <c r="A5495" s="3" t="n">
        <v>45392.41237496528</v>
      </c>
      <c r="B5495" t="n">
        <v>1.3934268985</v>
      </c>
      <c r="C5495" t="n">
        <v>0.1278574339693476</v>
      </c>
      <c r="D5495" t="n">
        <v>1.0845762634</v>
      </c>
      <c r="E5495" t="n">
        <v>0.8760607790519841</v>
      </c>
      <c r="F5495" t="n">
        <v>-8.659830929049999</v>
      </c>
      <c r="G5495" t="n">
        <v>-9.450017045687789</v>
      </c>
    </row>
    <row r="5496">
      <c r="A5496" s="3" t="n">
        <v>45392.41237552083</v>
      </c>
      <c r="B5496" t="n">
        <v>-2.0685951377</v>
      </c>
      <c r="C5496" t="n">
        <v>0.3775020998546632</v>
      </c>
      <c r="D5496" t="n">
        <v>2.7844609744</v>
      </c>
      <c r="E5496" t="n">
        <v>0.3341618730618891</v>
      </c>
      <c r="F5496" t="n">
        <v>-8.1019796438</v>
      </c>
      <c r="G5496" t="n">
        <v>-9.342031450672987</v>
      </c>
    </row>
    <row r="5497">
      <c r="A5497" s="3" t="n">
        <v>45392.41237608797</v>
      </c>
      <c r="B5497" t="n">
        <v>0.7158658366999999</v>
      </c>
      <c r="C5497" t="n">
        <v>0.6589737111208642</v>
      </c>
      <c r="D5497" t="n">
        <v>1.7381894859</v>
      </c>
      <c r="E5497" t="n">
        <v>0.1049436590502335</v>
      </c>
      <c r="F5497" t="n">
        <v>-11.03248125</v>
      </c>
      <c r="G5497" t="n">
        <v>-9.138757700757601</v>
      </c>
    </row>
    <row r="5498">
      <c r="A5498" s="3" t="n">
        <v>45392.41237665509</v>
      </c>
      <c r="B5498" t="n">
        <v>2.1452046875</v>
      </c>
      <c r="C5498" t="n">
        <v>1.362054305043127</v>
      </c>
      <c r="D5498" t="n">
        <v>-2.81079182965</v>
      </c>
      <c r="E5498" t="n">
        <v>-0.4712375351719126</v>
      </c>
      <c r="F5498" t="n">
        <v>-7.10120120465</v>
      </c>
      <c r="G5498" t="n">
        <v>-9.442384980321471</v>
      </c>
    </row>
    <row r="5499">
      <c r="A5499" s="3" t="n">
        <v>45392.41237721065</v>
      </c>
      <c r="B5499" t="n">
        <v>1.35032667175</v>
      </c>
      <c r="C5499" t="n">
        <v>1.380867071516321</v>
      </c>
      <c r="D5499" t="n">
        <v>-2.2768883837</v>
      </c>
      <c r="E5499" t="n">
        <v>-1.100042996321332</v>
      </c>
      <c r="F5499" t="n">
        <v>-12.2630981452</v>
      </c>
      <c r="G5499" t="n">
        <v>-8.909850464989768</v>
      </c>
    </row>
    <row r="5500">
      <c r="A5500" s="3" t="n">
        <v>45392.41237777778</v>
      </c>
      <c r="B5500" t="n">
        <v>2.19309055945</v>
      </c>
      <c r="C5500" t="n">
        <v>1.529096529308862</v>
      </c>
      <c r="D5500" t="n">
        <v>-1.6065057897</v>
      </c>
      <c r="E5500" t="n">
        <v>-1.810055177344295</v>
      </c>
      <c r="F5500" t="n">
        <v>-7.422025759399999</v>
      </c>
      <c r="G5500" t="n">
        <v>-9.279350338444431</v>
      </c>
    </row>
    <row r="5501">
      <c r="A5501" s="3" t="n">
        <v>45392.41237834491</v>
      </c>
      <c r="B5501" t="n">
        <v>1.5011627554</v>
      </c>
      <c r="C5501" t="n">
        <v>1.607989611280774</v>
      </c>
      <c r="D5501" t="n">
        <v>-0.9672593094499999</v>
      </c>
      <c r="E5501" t="n">
        <v>-1.989854801731125</v>
      </c>
      <c r="F5501" t="n">
        <v>-8.987833951599999</v>
      </c>
      <c r="G5501" t="n">
        <v>-8.969186800929277</v>
      </c>
    </row>
    <row r="5502">
      <c r="A5502" s="3" t="n">
        <v>45392.41237890047</v>
      </c>
      <c r="B5502" t="n">
        <v>1.78128971265</v>
      </c>
      <c r="C5502" t="n">
        <v>0.7949598749892797</v>
      </c>
      <c r="D5502" t="n">
        <v>-2.5617911795</v>
      </c>
      <c r="E5502" t="n">
        <v>-1.313646234695458</v>
      </c>
      <c r="F5502" t="n">
        <v>-8.908821772549999</v>
      </c>
      <c r="G5502" t="n">
        <v>-8.562674847347342</v>
      </c>
    </row>
    <row r="5503">
      <c r="A5503" s="3" t="n">
        <v>45392.41238003472</v>
      </c>
      <c r="B5503" t="n">
        <v>-1.24498363745</v>
      </c>
      <c r="C5503" t="n">
        <v>0.1855940515553617</v>
      </c>
      <c r="D5503" t="n">
        <v>-0.5386988978</v>
      </c>
      <c r="E5503" t="n">
        <v>-0.6050850264046637</v>
      </c>
      <c r="F5503" t="n">
        <v>-7.46991163135</v>
      </c>
      <c r="G5503" t="n">
        <v>-8.780702759336037</v>
      </c>
    </row>
    <row r="5504">
      <c r="A5504" s="3" t="n">
        <v>45392.41238005787</v>
      </c>
      <c r="B5504" t="n">
        <v>0.4022295564</v>
      </c>
      <c r="C5504" t="n">
        <v>0.03130010654044296</v>
      </c>
      <c r="D5504" t="n">
        <v>-0.22744563345</v>
      </c>
      <c r="E5504" t="n">
        <v>-0.6196391922522162</v>
      </c>
      <c r="F5504" t="n">
        <v>-10.77869495465</v>
      </c>
      <c r="G5504" t="n">
        <v>-8.371550851002237</v>
      </c>
    </row>
    <row r="5505">
      <c r="A5505" s="3" t="n">
        <v>45392.41238060185</v>
      </c>
      <c r="B5505" t="n">
        <v>-1.07738798895</v>
      </c>
      <c r="C5505" t="n">
        <v>-0.5011274728735446</v>
      </c>
      <c r="D5505" t="n">
        <v>0.751777789</v>
      </c>
      <c r="E5505" t="n">
        <v>-0.3973082868306538</v>
      </c>
      <c r="F5505" t="n">
        <v>-6.7157312131</v>
      </c>
      <c r="G5505" t="n">
        <v>-8.937062089993848</v>
      </c>
    </row>
    <row r="5506">
      <c r="A5506" s="3" t="n">
        <v>45392.41238116898</v>
      </c>
      <c r="B5506" t="n">
        <v>-0.8834614852</v>
      </c>
      <c r="C5506" t="n">
        <v>-0.6880088929791395</v>
      </c>
      <c r="D5506" t="n">
        <v>0.32321737735</v>
      </c>
      <c r="E5506" t="n">
        <v>-0.00925189992494177</v>
      </c>
      <c r="F5506" t="n">
        <v>-9.45230631555</v>
      </c>
      <c r="G5506" t="n">
        <v>-8.6619301007738</v>
      </c>
    </row>
    <row r="5507">
      <c r="A5507" s="3" t="n">
        <v>45392.41238230324</v>
      </c>
      <c r="B5507" t="n">
        <v>0.4357486861</v>
      </c>
      <c r="C5507" t="n">
        <v>-0.427828753266435</v>
      </c>
      <c r="D5507" t="n">
        <v>-1.93211598965</v>
      </c>
      <c r="E5507" t="n">
        <v>-0.02422676877156164</v>
      </c>
      <c r="F5507" t="n">
        <v>-9.574408914699999</v>
      </c>
      <c r="G5507" t="n">
        <v>-9.121053040015759</v>
      </c>
    </row>
    <row r="5508">
      <c r="A5508" s="3" t="n">
        <v>45392.41238233796</v>
      </c>
      <c r="B5508" t="n">
        <v>0.51954651035</v>
      </c>
      <c r="C5508" t="n">
        <v>0.267967465607693</v>
      </c>
      <c r="D5508" t="n">
        <v>-0.8523351781</v>
      </c>
      <c r="E5508" t="n">
        <v>-0.4673326597259918</v>
      </c>
      <c r="F5508" t="n">
        <v>-8.8489717876</v>
      </c>
      <c r="G5508" t="n">
        <v>-9.526627189830212</v>
      </c>
    </row>
    <row r="5509">
      <c r="A5509" s="3" t="n">
        <v>45392.4123828588</v>
      </c>
      <c r="B5509" t="n">
        <v>-1.38145297885</v>
      </c>
      <c r="C5509" t="n">
        <v>0.4773499812560619</v>
      </c>
      <c r="D5509" t="n">
        <v>1.14681907095</v>
      </c>
      <c r="E5509" t="n">
        <v>-0.955823521146506</v>
      </c>
      <c r="F5509" t="n">
        <v>-9.6701806586</v>
      </c>
      <c r="G5509" t="n">
        <v>-9.651818106513197</v>
      </c>
    </row>
    <row r="5510">
      <c r="A5510" s="3" t="n">
        <v>45392.41238342592</v>
      </c>
      <c r="B5510" t="n">
        <v>1.28328841235</v>
      </c>
      <c r="C5510" t="n">
        <v>0.9490460973269258</v>
      </c>
      <c r="D5510" t="n">
        <v>-0.4405343312999999</v>
      </c>
      <c r="E5510" t="n">
        <v>-1.174269827342544</v>
      </c>
      <c r="F5510" t="n">
        <v>-8.9231885148</v>
      </c>
      <c r="G5510" t="n">
        <v>-10.01872404103523</v>
      </c>
    </row>
    <row r="5511">
      <c r="A5511" s="3" t="n">
        <v>45392.41238398148</v>
      </c>
      <c r="B5511" t="n">
        <v>2.33913119125</v>
      </c>
      <c r="C5511" t="n">
        <v>0.9514621450001193</v>
      </c>
      <c r="D5511" t="n">
        <v>-2.954449445499999</v>
      </c>
      <c r="E5511" t="n">
        <v>-0.9847820556913779</v>
      </c>
      <c r="F5511" t="n">
        <v>-12.1960598858</v>
      </c>
      <c r="G5511" t="n">
        <v>-9.596116380231845</v>
      </c>
    </row>
    <row r="5512">
      <c r="A5512" s="3" t="n">
        <v>45392.41238454861</v>
      </c>
      <c r="B5512" t="n">
        <v>1.1659714584</v>
      </c>
      <c r="C5512" t="n">
        <v>0.6516829583213306</v>
      </c>
      <c r="D5512" t="n">
        <v>-1.21146450775</v>
      </c>
      <c r="E5512" t="n">
        <v>-0.767350932074594</v>
      </c>
      <c r="F5512" t="n">
        <v>-9.174581987549999</v>
      </c>
      <c r="G5512" t="n">
        <v>-9.549879465619256</v>
      </c>
    </row>
    <row r="5513">
      <c r="A5513" s="3" t="n">
        <v>45392.41238511574</v>
      </c>
      <c r="B5513" t="n">
        <v>-0.1699884711</v>
      </c>
      <c r="C5513" t="n">
        <v>0.3266406068390453</v>
      </c>
      <c r="D5513" t="n">
        <v>-1.10851429605</v>
      </c>
      <c r="E5513" t="n">
        <v>-0.7328550006003516</v>
      </c>
      <c r="F5513" t="n">
        <v>-9.107543728149999</v>
      </c>
      <c r="G5513" t="n">
        <v>-9.329065642094896</v>
      </c>
    </row>
    <row r="5514">
      <c r="A5514" s="3" t="n">
        <v>45392.41238568287</v>
      </c>
      <c r="B5514" t="n">
        <v>0.05267151714999999</v>
      </c>
      <c r="C5514" t="n">
        <v>-0.05120703455734271</v>
      </c>
      <c r="D5514" t="n">
        <v>0.8954354048499999</v>
      </c>
      <c r="E5514" t="n">
        <v>-0.440036226629838</v>
      </c>
      <c r="F5514" t="n">
        <v>-8.027762916599999</v>
      </c>
      <c r="G5514" t="n">
        <v>-9.223329998905037</v>
      </c>
    </row>
    <row r="5515">
      <c r="A5515" s="3" t="n">
        <v>45392.41238625</v>
      </c>
      <c r="B5515" t="n">
        <v>-1.47722472275</v>
      </c>
      <c r="C5515" t="n">
        <v>-0.946771411713406</v>
      </c>
      <c r="D5515" t="n">
        <v>0.56742257565</v>
      </c>
      <c r="E5515" t="n">
        <v>0.4563602984981365</v>
      </c>
      <c r="F5515" t="n">
        <v>-8.7244665592</v>
      </c>
      <c r="G5515" t="n">
        <v>-9.035761633253639</v>
      </c>
    </row>
    <row r="5516">
      <c r="A5516" s="3" t="n">
        <v>45392.41238680555</v>
      </c>
      <c r="B5516" t="n">
        <v>-1.491591465</v>
      </c>
      <c r="C5516" t="n">
        <v>-1.39601514546096</v>
      </c>
      <c r="D5516" t="n">
        <v>0.0383047749</v>
      </c>
      <c r="E5516" t="n">
        <v>1.052359932293942</v>
      </c>
      <c r="F5516" t="n">
        <v>-9.7659524025</v>
      </c>
      <c r="G5516" t="n">
        <v>-8.63214657322543</v>
      </c>
    </row>
    <row r="5517">
      <c r="A5517" s="3" t="n">
        <v>45392.41238738426</v>
      </c>
      <c r="B5517" t="n">
        <v>-1.434124496</v>
      </c>
      <c r="C5517" t="n">
        <v>-1.384769523873897</v>
      </c>
      <c r="D5517" t="n">
        <v>1.364693414</v>
      </c>
      <c r="E5517" t="n">
        <v>0.8513408889428929</v>
      </c>
      <c r="F5517" t="n">
        <v>-8.638275912349998</v>
      </c>
      <c r="G5517" t="n">
        <v>-9.206637228999792</v>
      </c>
    </row>
    <row r="5518">
      <c r="A5518" s="3" t="n">
        <v>45392.41238793982</v>
      </c>
      <c r="B5518" t="n">
        <v>-1.295262332</v>
      </c>
      <c r="C5518" t="n">
        <v>-1.314166238598022</v>
      </c>
      <c r="D5518" t="n">
        <v>1.6687584039</v>
      </c>
      <c r="E5518" t="n">
        <v>0.8928899734029163</v>
      </c>
      <c r="F5518" t="n">
        <v>-10.1514125874</v>
      </c>
      <c r="G5518" t="n">
        <v>-9.122979326672052</v>
      </c>
    </row>
    <row r="5519">
      <c r="A5519" s="3" t="n">
        <v>45392.41238850694</v>
      </c>
      <c r="B5519" t="n">
        <v>-1.24259081485</v>
      </c>
      <c r="C5519" t="n">
        <v>-0.9651703101254105</v>
      </c>
      <c r="D5519" t="n">
        <v>1.1635786358</v>
      </c>
      <c r="E5519" t="n">
        <v>0.5421693775117731</v>
      </c>
      <c r="F5519" t="n">
        <v>-8.4084374563</v>
      </c>
      <c r="G5519" t="n">
        <v>-9.493918766056204</v>
      </c>
    </row>
    <row r="5520">
      <c r="A5520" s="3" t="n">
        <v>45392.4123890625</v>
      </c>
      <c r="B5520" t="n">
        <v>0.0311263071</v>
      </c>
      <c r="C5520" t="n">
        <v>-0.3931176469752925</v>
      </c>
      <c r="D5520" t="n">
        <v>-0.8140304032</v>
      </c>
      <c r="E5520" t="n">
        <v>0.6148444033226126</v>
      </c>
      <c r="F5520" t="n">
        <v>-9.272746554049998</v>
      </c>
      <c r="G5520" t="n">
        <v>-9.180362516249559</v>
      </c>
    </row>
    <row r="5521">
      <c r="A5521" s="3" t="n">
        <v>45392.41238962963</v>
      </c>
      <c r="B5521" t="n">
        <v>0.007178467799999999</v>
      </c>
      <c r="C5521" t="n">
        <v>0.2629218413157351</v>
      </c>
      <c r="D5521" t="n">
        <v>-0.5075725906999999</v>
      </c>
      <c r="E5521" t="n">
        <v>0.3765355161982528</v>
      </c>
      <c r="F5521" t="n">
        <v>-10.4578703999</v>
      </c>
      <c r="G5521" t="n">
        <v>-9.372997399615061</v>
      </c>
    </row>
    <row r="5522">
      <c r="A5522" s="3" t="n">
        <v>45392.41239019676</v>
      </c>
      <c r="B5522" t="n">
        <v>0.1364693414</v>
      </c>
      <c r="C5522" t="n">
        <v>0.8374288186474383</v>
      </c>
      <c r="D5522" t="n">
        <v>1.4365173186</v>
      </c>
      <c r="E5522" t="n">
        <v>-0.1161115589356648</v>
      </c>
      <c r="F5522" t="n">
        <v>-7.81706704135</v>
      </c>
      <c r="G5522" t="n">
        <v>-9.447117409015178</v>
      </c>
    </row>
    <row r="5523">
      <c r="A5523" s="3" t="n">
        <v>45392.41239133102</v>
      </c>
      <c r="B5523" t="n">
        <v>1.8339612298</v>
      </c>
      <c r="C5523" t="n">
        <v>0.9998325203224971</v>
      </c>
      <c r="D5523" t="n">
        <v>-0.3375841196</v>
      </c>
      <c r="E5523" t="n">
        <v>-0.003193310408158623</v>
      </c>
      <c r="F5523" t="n">
        <v>-10.94629060315</v>
      </c>
      <c r="G5523" t="n">
        <v>-9.480295934787438</v>
      </c>
    </row>
    <row r="5524">
      <c r="A5524" s="3" t="n">
        <v>45392.41239188657</v>
      </c>
      <c r="B5524" t="n">
        <v>1.1252738609</v>
      </c>
      <c r="C5524" t="n">
        <v>1.075631638508395</v>
      </c>
      <c r="D5524" t="n">
        <v>1.017538004</v>
      </c>
      <c r="E5524" t="n">
        <v>0.2329787099671332</v>
      </c>
      <c r="F5524" t="n">
        <v>-7.955929205349999</v>
      </c>
      <c r="G5524" t="n">
        <v>-9.785894145267392</v>
      </c>
    </row>
    <row r="5525">
      <c r="A5525" s="3" t="n">
        <v>45392.41239245371</v>
      </c>
      <c r="B5525" t="n">
        <v>1.5322890625</v>
      </c>
      <c r="C5525" t="n">
        <v>0.404178153756528</v>
      </c>
      <c r="D5525" t="n">
        <v>-0.90500669525</v>
      </c>
      <c r="E5525" t="n">
        <v>0.7151834401596755</v>
      </c>
      <c r="F5525" t="n">
        <v>-11.62863731015</v>
      </c>
      <c r="G5525" t="n">
        <v>-9.446330408208185</v>
      </c>
    </row>
    <row r="5526">
      <c r="A5526" s="3" t="n">
        <v>45392.41239300926</v>
      </c>
      <c r="B5526" t="n">
        <v>-0.28251977985</v>
      </c>
      <c r="C5526" t="n">
        <v>-0.3962650101421923</v>
      </c>
      <c r="D5526" t="n">
        <v>0.6536132225</v>
      </c>
      <c r="E5526" t="n">
        <v>1.395890082099305</v>
      </c>
      <c r="F5526" t="n">
        <v>-8.564059185150001</v>
      </c>
      <c r="G5526" t="n">
        <v>-9.686197866902823</v>
      </c>
    </row>
    <row r="5527">
      <c r="A5527" s="3" t="n">
        <v>45392.41239357639</v>
      </c>
      <c r="B5527" t="n">
        <v>-1.7357966633</v>
      </c>
      <c r="C5527" t="n">
        <v>-1.225931533854432</v>
      </c>
      <c r="D5527" t="n">
        <v>2.885008556849999</v>
      </c>
      <c r="E5527" t="n">
        <v>1.813279439277161</v>
      </c>
      <c r="F5527" t="n">
        <v>-10.2423986861</v>
      </c>
      <c r="G5527" t="n">
        <v>-9.96465099587089</v>
      </c>
    </row>
    <row r="5528">
      <c r="A5528" s="3" t="n">
        <v>45392.41239414352</v>
      </c>
      <c r="B5528" t="n">
        <v>-1.24259081485</v>
      </c>
      <c r="C5528" t="n">
        <v>-1.481659614482405</v>
      </c>
      <c r="D5528" t="n">
        <v>1.3694790592</v>
      </c>
      <c r="E5528" t="n">
        <v>1.810109788269352</v>
      </c>
      <c r="F5528" t="n">
        <v>-9.536104139800001</v>
      </c>
      <c r="G5528" t="n">
        <v>-9.837065702153874</v>
      </c>
    </row>
    <row r="5529">
      <c r="A5529" s="3" t="n">
        <v>45392.4123952662</v>
      </c>
      <c r="B5529" t="n">
        <v>-3.63439352325</v>
      </c>
      <c r="C5529" t="n">
        <v>-1.216003226532055</v>
      </c>
      <c r="D5529" t="n">
        <v>2.7269940054</v>
      </c>
      <c r="E5529" t="n">
        <v>1.3694203107373</v>
      </c>
      <c r="F5529" t="n">
        <v>-8.719680914</v>
      </c>
      <c r="G5529" t="n">
        <v>-9.890855085966578</v>
      </c>
    </row>
    <row r="5530">
      <c r="A5530" s="3" t="n">
        <v>45392.41239530093</v>
      </c>
      <c r="B5530" t="n">
        <v>-1.1635786358</v>
      </c>
      <c r="C5530" t="n">
        <v>-0.5893135786942907</v>
      </c>
      <c r="D5530" t="n">
        <v>2.8203729267</v>
      </c>
      <c r="E5530" t="n">
        <v>0.7540841347772747</v>
      </c>
      <c r="F5530" t="n">
        <v>-12.06917164145</v>
      </c>
      <c r="G5530" t="n">
        <v>-9.56021512609548</v>
      </c>
    </row>
    <row r="5531">
      <c r="A5531" s="3" t="n">
        <v>45392.41239583334</v>
      </c>
      <c r="B5531" t="n">
        <v>0.8595136459</v>
      </c>
      <c r="C5531" t="n">
        <v>0.2789173561200474</v>
      </c>
      <c r="D5531" t="n">
        <v>-1.3311742843</v>
      </c>
      <c r="E5531" t="n">
        <v>-0.3872904166768077</v>
      </c>
      <c r="F5531" t="n">
        <v>-8.853757432799998</v>
      </c>
      <c r="G5531" t="n">
        <v>-9.74763714635457</v>
      </c>
    </row>
    <row r="5532">
      <c r="A5532" s="3" t="n">
        <v>45392.41239640046</v>
      </c>
      <c r="B5532" t="n">
        <v>3.22019985385</v>
      </c>
      <c r="C5532" t="n">
        <v>0.967308777027159</v>
      </c>
      <c r="D5532" t="n">
        <v>-3.42610027725</v>
      </c>
      <c r="E5532" t="n">
        <v>-1.060668519354315</v>
      </c>
      <c r="F5532" t="n">
        <v>-9.41878718585</v>
      </c>
      <c r="G5532" t="n">
        <v>-9.378316009954338</v>
      </c>
    </row>
    <row r="5533">
      <c r="A5533" s="3" t="n">
        <v>45392.41239696759</v>
      </c>
      <c r="B5533" t="n">
        <v>1.4580723353</v>
      </c>
      <c r="C5533" t="n">
        <v>1.19012059690723</v>
      </c>
      <c r="D5533" t="n">
        <v>-1.4293388508</v>
      </c>
      <c r="E5533" t="n">
        <v>-1.254441888492777</v>
      </c>
      <c r="F5533" t="n">
        <v>-8.5736402822</v>
      </c>
      <c r="G5533" t="n">
        <v>-9.442072196191051</v>
      </c>
    </row>
    <row r="5534">
      <c r="A5534" s="3" t="n">
        <v>45392.41239753472</v>
      </c>
      <c r="B5534" t="n">
        <v>1.4245532056</v>
      </c>
      <c r="C5534" t="n">
        <v>1.316170566986484</v>
      </c>
      <c r="D5534" t="n">
        <v>-1.8124062131</v>
      </c>
      <c r="E5534" t="n">
        <v>-1.257751484282172</v>
      </c>
      <c r="F5534" t="n">
        <v>-9.777916515499999</v>
      </c>
      <c r="G5534" t="n">
        <v>-9.389098798808185</v>
      </c>
    </row>
    <row r="5535">
      <c r="A5535" s="3" t="n">
        <v>45392.41239809028</v>
      </c>
      <c r="B5535" t="n">
        <v>-0.12449542175</v>
      </c>
      <c r="C5535" t="n">
        <v>0.7143789519698157</v>
      </c>
      <c r="D5535" t="n">
        <v>-0.3040649899</v>
      </c>
      <c r="E5535" t="n">
        <v>-0.5711631611342673</v>
      </c>
      <c r="F5535" t="n">
        <v>-9.200912842799999</v>
      </c>
      <c r="G5535" t="n">
        <v>-9.088361143533009</v>
      </c>
    </row>
    <row r="5536">
      <c r="A5536" s="3" t="n">
        <v>45392.4123986574</v>
      </c>
      <c r="B5536" t="n">
        <v>-0.53151062335</v>
      </c>
      <c r="C5536" t="n">
        <v>-0.2674270483287887</v>
      </c>
      <c r="D5536" t="n">
        <v>1.84832797205</v>
      </c>
      <c r="E5536" t="n">
        <v>0.1645593359291379</v>
      </c>
      <c r="F5536" t="n">
        <v>-8.916010046999999</v>
      </c>
      <c r="G5536" t="n">
        <v>-9.513044042347929</v>
      </c>
    </row>
    <row r="5537">
      <c r="A5537" s="3" t="n">
        <v>45392.41239923611</v>
      </c>
      <c r="B5537" t="n">
        <v>-0.9600710349999999</v>
      </c>
      <c r="C5537" t="n">
        <v>-0.8350992477969723</v>
      </c>
      <c r="D5537" t="n">
        <v>0.5410917204</v>
      </c>
      <c r="E5537" t="n">
        <v>0.7184447113381141</v>
      </c>
      <c r="F5537" t="n">
        <v>-10.33816062335</v>
      </c>
      <c r="G5537" t="n">
        <v>-9.121354760233357</v>
      </c>
    </row>
    <row r="5538">
      <c r="A5538" s="3" t="n">
        <v>45392.41239979167</v>
      </c>
      <c r="B5538" t="n">
        <v>-0.3088506351</v>
      </c>
      <c r="C5538" t="n">
        <v>-0.6492293299194658</v>
      </c>
      <c r="D5538" t="n">
        <v>1.21146450775</v>
      </c>
      <c r="E5538" t="n">
        <v>0.7334901469179507</v>
      </c>
      <c r="F5538" t="n">
        <v>-8.9519219993</v>
      </c>
      <c r="G5538" t="n">
        <v>-9.147707491856435</v>
      </c>
    </row>
    <row r="5539">
      <c r="A5539" s="3" t="n">
        <v>45392.41240034722</v>
      </c>
      <c r="B5539" t="n">
        <v>-0.7541706116</v>
      </c>
      <c r="C5539" t="n">
        <v>-0.5346592666390459</v>
      </c>
      <c r="D5539" t="n">
        <v>0.7541706116</v>
      </c>
      <c r="E5539" t="n">
        <v>1.142746682377742</v>
      </c>
      <c r="F5539" t="n">
        <v>-8.8944550303</v>
      </c>
      <c r="G5539" t="n">
        <v>-8.9527561131738</v>
      </c>
    </row>
    <row r="5540">
      <c r="A5540" s="3" t="n">
        <v>45392.41240091435</v>
      </c>
      <c r="B5540" t="n">
        <v>-1.03429756885</v>
      </c>
      <c r="C5540" t="n">
        <v>0.1875745833875297</v>
      </c>
      <c r="D5540" t="n">
        <v>-1.23541234705</v>
      </c>
      <c r="E5540" t="n">
        <v>0.7990978926807715</v>
      </c>
      <c r="F5540" t="n">
        <v>-9.1314817608</v>
      </c>
      <c r="G5540" t="n">
        <v>-9.130730420538487</v>
      </c>
    </row>
    <row r="5541">
      <c r="A5541" s="3" t="n">
        <v>45392.41240148148</v>
      </c>
      <c r="B5541" t="n">
        <v>2.02788773355</v>
      </c>
      <c r="C5541" t="n">
        <v>1.176596609355481</v>
      </c>
      <c r="D5541" t="n">
        <v>1.35032667175</v>
      </c>
      <c r="E5541" t="n">
        <v>0.01052271832459203</v>
      </c>
      <c r="F5541" t="n">
        <v>-7.30231598285</v>
      </c>
      <c r="G5541" t="n">
        <v>-9.31210272069851</v>
      </c>
    </row>
    <row r="5542">
      <c r="A5542" s="3" t="n">
        <v>45392.41240203704</v>
      </c>
      <c r="B5542" t="n">
        <v>2.06140686325</v>
      </c>
      <c r="C5542" t="n">
        <v>2.125827250005135</v>
      </c>
      <c r="D5542" t="n">
        <v>0.45968671875</v>
      </c>
      <c r="E5542" t="n">
        <v>-0.5627402774538477</v>
      </c>
      <c r="F5542" t="n">
        <v>-10.8984047312</v>
      </c>
      <c r="G5542" t="n">
        <v>-9.229573383197112</v>
      </c>
    </row>
    <row r="5543">
      <c r="A5543" s="3" t="n">
        <v>45392.41240372685</v>
      </c>
      <c r="B5543" t="n">
        <v>1.71185863065</v>
      </c>
      <c r="C5543" t="n">
        <v>2.646529664932991</v>
      </c>
      <c r="D5543" t="n">
        <v>0.821208871</v>
      </c>
      <c r="E5543" t="n">
        <v>-1.081662773977043</v>
      </c>
      <c r="F5543" t="n">
        <v>-9.354141749049999</v>
      </c>
      <c r="G5543" t="n">
        <v>-9.498923403580214</v>
      </c>
    </row>
    <row r="5544">
      <c r="A5544" s="3" t="n">
        <v>45392.41240376158</v>
      </c>
      <c r="B5544" t="n">
        <v>4.2616758905</v>
      </c>
      <c r="C5544" t="n">
        <v>2.562251840597443</v>
      </c>
      <c r="D5544" t="n">
        <v>-3.42131463205</v>
      </c>
      <c r="E5544" t="n">
        <v>-1.13132671272646</v>
      </c>
      <c r="F5544" t="n">
        <v>-10.3860464953</v>
      </c>
      <c r="G5544" t="n">
        <v>-9.513038464672871</v>
      </c>
    </row>
    <row r="5545">
      <c r="A5545" s="3" t="n">
        <v>45392.41240429398</v>
      </c>
      <c r="B5545" t="n">
        <v>3.5146837467</v>
      </c>
      <c r="C5545" t="n">
        <v>2.099115832729027</v>
      </c>
      <c r="D5545" t="n">
        <v>-2.8874111861</v>
      </c>
      <c r="E5545" t="n">
        <v>-0.809782957924478</v>
      </c>
      <c r="F5545" t="n">
        <v>-9.299077409300001</v>
      </c>
      <c r="G5545" t="n">
        <v>-9.363219209473453</v>
      </c>
    </row>
    <row r="5546">
      <c r="A5546" s="3" t="n">
        <v>45392.4124043287</v>
      </c>
      <c r="B5546" t="n">
        <v>1.22583125</v>
      </c>
      <c r="C5546" t="n">
        <v>1.317311544425761</v>
      </c>
      <c r="D5546" t="n">
        <v>-0.7134730141</v>
      </c>
      <c r="E5546" t="n">
        <v>-0.8213734581328697</v>
      </c>
      <c r="F5546" t="n">
        <v>-8.42519702115</v>
      </c>
      <c r="G5546" t="n">
        <v>-9.442450449425433</v>
      </c>
    </row>
    <row r="5547">
      <c r="A5547" s="3" t="n">
        <v>45392.41240487269</v>
      </c>
      <c r="B5547" t="n">
        <v>-0.7613588860499999</v>
      </c>
      <c r="C5547" t="n">
        <v>0.650931389466552</v>
      </c>
      <c r="D5547" t="n">
        <v>0.9600710349999999</v>
      </c>
      <c r="E5547" t="n">
        <v>0.113459717335315</v>
      </c>
      <c r="F5547" t="n">
        <v>-9.473851525600001</v>
      </c>
      <c r="G5547" t="n">
        <v>-8.971814228771585</v>
      </c>
    </row>
    <row r="5548">
      <c r="A5548" s="3" t="n">
        <v>45392.41240542824</v>
      </c>
      <c r="B5548" t="n">
        <v>-1.7645301478</v>
      </c>
      <c r="C5548" t="n">
        <v>-0.2163615129870636</v>
      </c>
      <c r="D5548" t="n">
        <v>1.8986066666</v>
      </c>
      <c r="E5548" t="n">
        <v>1.001609124125178</v>
      </c>
      <c r="F5548" t="n">
        <v>-8.511387667999999</v>
      </c>
      <c r="G5548" t="n">
        <v>-9.07703624581028</v>
      </c>
    </row>
    <row r="5549">
      <c r="A5549" s="3" t="n">
        <v>45392.41240599537</v>
      </c>
      <c r="B5549" t="n">
        <v>0.1005573891</v>
      </c>
      <c r="C5549" t="n">
        <v>-0.8783875610649213</v>
      </c>
      <c r="D5549" t="n">
        <v>1.95127818375</v>
      </c>
      <c r="E5549" t="n">
        <v>2.064762566295927</v>
      </c>
      <c r="F5549" t="n">
        <v>-8.8944550303</v>
      </c>
      <c r="G5549" t="n">
        <v>-8.91038512171902</v>
      </c>
    </row>
    <row r="5550">
      <c r="A5550" s="3" t="n">
        <v>45392.4124065625</v>
      </c>
      <c r="B5550" t="n">
        <v>0.2298482627</v>
      </c>
      <c r="C5550" t="n">
        <v>-0.4521356439686494</v>
      </c>
      <c r="D5550" t="n">
        <v>1.2210456048</v>
      </c>
      <c r="E5550" t="n">
        <v>1.673960820295343</v>
      </c>
      <c r="F5550" t="n">
        <v>-10.03170281085</v>
      </c>
      <c r="G5550" t="n">
        <v>-9.143839579937438</v>
      </c>
    </row>
    <row r="5551">
      <c r="A5551" s="3" t="n">
        <v>45392.41240711806</v>
      </c>
      <c r="B5551" t="n">
        <v>-0.6967134492499999</v>
      </c>
      <c r="C5551" t="n">
        <v>0.1114228372694642</v>
      </c>
      <c r="D5551" t="n">
        <v>3.0669709476</v>
      </c>
      <c r="E5551" t="n">
        <v>0.9169405882236624</v>
      </c>
      <c r="F5551" t="n">
        <v>-8.564059185150001</v>
      </c>
      <c r="G5551" t="n">
        <v>-9.186690594337088</v>
      </c>
    </row>
    <row r="5552">
      <c r="A5552" s="3" t="n">
        <v>45392.41240769676</v>
      </c>
      <c r="B5552" t="n">
        <v>-0.28491260245</v>
      </c>
      <c r="C5552" t="n">
        <v>0.7248584433127061</v>
      </c>
      <c r="D5552" t="n">
        <v>-0.18435521335</v>
      </c>
      <c r="E5552" t="n">
        <v>0.1985795877300705</v>
      </c>
      <c r="F5552" t="n">
        <v>-9.433153928099999</v>
      </c>
      <c r="G5552" t="n">
        <v>-8.907256503197811</v>
      </c>
    </row>
    <row r="5553">
      <c r="A5553" s="3" t="n">
        <v>45392.41240880787</v>
      </c>
      <c r="B5553" t="n">
        <v>2.19069773685</v>
      </c>
      <c r="C5553" t="n">
        <v>0.6117683841059457</v>
      </c>
      <c r="D5553" t="n">
        <v>-0.9792332290999999</v>
      </c>
      <c r="E5553" t="n">
        <v>-0.2193021364276229</v>
      </c>
      <c r="F5553" t="n">
        <v>-8.5425139751</v>
      </c>
      <c r="G5553" t="n">
        <v>-8.931411219380095</v>
      </c>
    </row>
    <row r="5554">
      <c r="A5554" s="3" t="n">
        <v>45392.4124088426</v>
      </c>
      <c r="B5554" t="n">
        <v>2.6551701008</v>
      </c>
      <c r="C5554" t="n">
        <v>1.055828308947905</v>
      </c>
      <c r="D5554" t="n">
        <v>-3.42610027725</v>
      </c>
      <c r="E5554" t="n">
        <v>-0.7817712108614241</v>
      </c>
      <c r="F5554" t="n">
        <v>-9.548078059449999</v>
      </c>
      <c r="G5554" t="n">
        <v>-9.103315141816807</v>
      </c>
    </row>
    <row r="5555">
      <c r="A5555" s="3" t="n">
        <v>45392.412409375</v>
      </c>
      <c r="B5555" t="n">
        <v>-0.16040737405</v>
      </c>
      <c r="C5555" t="n">
        <v>1.590203639923431</v>
      </c>
      <c r="D5555" t="n">
        <v>-0.1053430343</v>
      </c>
      <c r="E5555" t="n">
        <v>-1.34190239365082</v>
      </c>
      <c r="F5555" t="n">
        <v>-8.18099182285</v>
      </c>
      <c r="G5555" t="n">
        <v>-9.050369907121119</v>
      </c>
    </row>
    <row r="5556">
      <c r="A5556" s="3" t="n">
        <v>45392.41240994213</v>
      </c>
      <c r="B5556" t="n">
        <v>0.8451567102999999</v>
      </c>
      <c r="C5556" t="n">
        <v>1.984627080064108</v>
      </c>
      <c r="D5556" t="n">
        <v>-0.0023928226</v>
      </c>
      <c r="E5556" t="n">
        <v>-1.774030528576928</v>
      </c>
      <c r="F5556" t="n">
        <v>-8.597578314849999</v>
      </c>
      <c r="G5556" t="n">
        <v>-9.198162866121704</v>
      </c>
    </row>
    <row r="5557">
      <c r="A5557" s="3" t="n">
        <v>45392.41241107639</v>
      </c>
      <c r="B5557" t="n">
        <v>0.1316836962</v>
      </c>
      <c r="C5557" t="n">
        <v>1.402081369991962</v>
      </c>
      <c r="D5557" t="n">
        <v>-0.4070152016</v>
      </c>
      <c r="E5557" t="n">
        <v>-1.065999702321798</v>
      </c>
      <c r="F5557" t="n">
        <v>-10.29267738065</v>
      </c>
      <c r="G5557" t="n">
        <v>-8.969418708771354</v>
      </c>
    </row>
    <row r="5558">
      <c r="A5558" s="3" t="n">
        <v>45392.41241111111</v>
      </c>
      <c r="B5558" t="n">
        <v>5.149923020899999</v>
      </c>
      <c r="C5558" t="n">
        <v>0.4697648918005839</v>
      </c>
      <c r="D5558" t="n">
        <v>-2.57855074435</v>
      </c>
      <c r="E5558" t="n">
        <v>-0.2103984525853153</v>
      </c>
      <c r="F5558" t="n">
        <v>-10.12508173215</v>
      </c>
      <c r="G5558" t="n">
        <v>-9.104213993296179</v>
      </c>
    </row>
    <row r="5559">
      <c r="A5559" s="3" t="n">
        <v>45392.41241163194</v>
      </c>
      <c r="B5559" t="n">
        <v>0.34715541</v>
      </c>
      <c r="C5559" t="n">
        <v>0.1172245337030305</v>
      </c>
      <c r="D5559" t="n">
        <v>-1.0821834408</v>
      </c>
      <c r="E5559" t="n">
        <v>0.4648109105385793</v>
      </c>
      <c r="F5559" t="n">
        <v>-7.8960792204</v>
      </c>
      <c r="G5559" t="n">
        <v>-9.174158747165993</v>
      </c>
    </row>
    <row r="5560">
      <c r="A5560" s="3" t="n">
        <v>45392.41241219908</v>
      </c>
      <c r="B5560" t="n">
        <v>-1.09894300565</v>
      </c>
      <c r="C5560" t="n">
        <v>0.262661565052565</v>
      </c>
      <c r="D5560" t="n">
        <v>0.97204495465</v>
      </c>
      <c r="E5560" t="n">
        <v>0.09915142637680663</v>
      </c>
      <c r="F5560" t="n">
        <v>-8.80347873825</v>
      </c>
      <c r="G5560" t="n">
        <v>-9.163443050428114</v>
      </c>
    </row>
    <row r="5561">
      <c r="A5561" s="3" t="n">
        <v>45392.41241388889</v>
      </c>
      <c r="B5561" t="n">
        <v>-3.215414208649999</v>
      </c>
      <c r="C5561" t="n">
        <v>0.167630874718299</v>
      </c>
      <c r="D5561" t="n">
        <v>3.040640092349999</v>
      </c>
      <c r="E5561" t="n">
        <v>0.4394230481226118</v>
      </c>
      <c r="F5561" t="n">
        <v>-8.5425139751</v>
      </c>
      <c r="G5561" t="n">
        <v>-9.212163447719723</v>
      </c>
    </row>
    <row r="5562">
      <c r="A5562" s="3" t="n">
        <v>45392.41241391204</v>
      </c>
      <c r="B5562" t="n">
        <v>-0.1053430343</v>
      </c>
      <c r="C5562" t="n">
        <v>-0.02836931260920739</v>
      </c>
      <c r="D5562" t="n">
        <v>1.09894300565</v>
      </c>
      <c r="E5562" t="n">
        <v>0.1434625572382287</v>
      </c>
      <c r="F5562" t="n">
        <v>-10.32858933295</v>
      </c>
      <c r="G5562" t="n">
        <v>-8.931918170608649</v>
      </c>
    </row>
    <row r="5563">
      <c r="A5563" s="3" t="n">
        <v>45392.41241501157</v>
      </c>
      <c r="B5563" t="n">
        <v>2.0853448959</v>
      </c>
      <c r="C5563" t="n">
        <v>-0.3680551870365978</v>
      </c>
      <c r="D5563" t="n">
        <v>-1.4987699328</v>
      </c>
      <c r="E5563" t="n">
        <v>-0.2325050419143364</v>
      </c>
      <c r="F5563" t="n">
        <v>-9.1985200202</v>
      </c>
      <c r="G5563" t="n">
        <v>-9.227917910952357</v>
      </c>
    </row>
    <row r="5564">
      <c r="A5564" s="3" t="n">
        <v>45392.4124150463</v>
      </c>
      <c r="B5564" t="n">
        <v>1.7334038407</v>
      </c>
      <c r="C5564" t="n">
        <v>0.5821976997234283</v>
      </c>
      <c r="D5564" t="n">
        <v>-2.5498270665</v>
      </c>
      <c r="E5564" t="n">
        <v>-1.050746795517252</v>
      </c>
      <c r="F5564" t="n">
        <v>-8.39167789145</v>
      </c>
      <c r="G5564" t="n">
        <v>-9.096404951043382</v>
      </c>
    </row>
    <row r="5565">
      <c r="A5565" s="3" t="n">
        <v>45392.41241614583</v>
      </c>
      <c r="B5565" t="n">
        <v>0.6440419320999999</v>
      </c>
      <c r="C5565" t="n">
        <v>1.161751307157346</v>
      </c>
      <c r="D5565" t="n">
        <v>0.09336911464999999</v>
      </c>
      <c r="E5565" t="n">
        <v>-1.637013477773664</v>
      </c>
      <c r="F5565" t="n">
        <v>-10.014943246</v>
      </c>
      <c r="G5565" t="n">
        <v>-8.966782891557134</v>
      </c>
    </row>
    <row r="5566">
      <c r="A5566" s="3" t="n">
        <v>45392.41241616898</v>
      </c>
      <c r="B5566" t="n">
        <v>-0.3327984744</v>
      </c>
      <c r="C5566" t="n">
        <v>1.331733309068652</v>
      </c>
      <c r="D5566" t="n">
        <v>-4.17787806625</v>
      </c>
      <c r="E5566" t="n">
        <v>-1.687426379414923</v>
      </c>
      <c r="F5566" t="n">
        <v>-7.8577744455</v>
      </c>
      <c r="G5566" t="n">
        <v>-8.852302299670885</v>
      </c>
    </row>
    <row r="5567">
      <c r="A5567" s="3" t="n">
        <v>45392.41241672454</v>
      </c>
      <c r="B5567" t="n">
        <v>0.94091864755</v>
      </c>
      <c r="C5567" t="n">
        <v>0.8373166936631726</v>
      </c>
      <c r="D5567" t="n">
        <v>-0.9097923404499999</v>
      </c>
      <c r="E5567" t="n">
        <v>-1.353917917270516</v>
      </c>
      <c r="F5567" t="n">
        <v>-9.543292414250001</v>
      </c>
      <c r="G5567" t="n">
        <v>-8.420375349655384</v>
      </c>
    </row>
    <row r="5568">
      <c r="A5568" s="3" t="n">
        <v>45392.41241783565</v>
      </c>
      <c r="B5568" t="n">
        <v>1.8339612298</v>
      </c>
      <c r="C5568" t="n">
        <v>0.2264156151694645</v>
      </c>
      <c r="D5568" t="n">
        <v>-0.15083608365</v>
      </c>
      <c r="E5568" t="n">
        <v>-0.5514301468544304</v>
      </c>
      <c r="F5568" t="n">
        <v>-6.62236209845</v>
      </c>
      <c r="G5568" t="n">
        <v>-8.691657120073216</v>
      </c>
    </row>
    <row r="5569">
      <c r="A5569" s="3" t="n">
        <v>45392.41241787037</v>
      </c>
      <c r="B5569" t="n">
        <v>-0.06703825939999999</v>
      </c>
      <c r="C5569" t="n">
        <v>-0.03512236838939398</v>
      </c>
      <c r="D5569" t="n">
        <v>0.92895453455</v>
      </c>
      <c r="E5569" t="n">
        <v>-0.0701116040757577</v>
      </c>
      <c r="F5569" t="n">
        <v>-10.10113389285</v>
      </c>
      <c r="G5569" t="n">
        <v>-8.681967075484989</v>
      </c>
    </row>
    <row r="5570">
      <c r="A5570" s="3" t="n">
        <v>45392.41241840278</v>
      </c>
      <c r="B5570" t="n">
        <v>-0.7924851931499999</v>
      </c>
      <c r="C5570" t="n">
        <v>-0.282907725437763</v>
      </c>
      <c r="D5570" t="n">
        <v>0.60333452795</v>
      </c>
      <c r="E5570" t="n">
        <v>0.1529334952058279</v>
      </c>
      <c r="F5570" t="n">
        <v>-8.31746116425</v>
      </c>
      <c r="G5570" t="n">
        <v>-8.246897128433474</v>
      </c>
    </row>
    <row r="5571">
      <c r="A5571" s="3" t="n">
        <v>45392.41241896991</v>
      </c>
      <c r="B5571" t="n">
        <v>-0.69910627185</v>
      </c>
      <c r="C5571" t="n">
        <v>-0.5857707263627057</v>
      </c>
      <c r="D5571" t="n">
        <v>-0.612915625</v>
      </c>
      <c r="E5571" t="n">
        <v>0.9814151515766929</v>
      </c>
      <c r="F5571" t="n">
        <v>-8.05648659445</v>
      </c>
      <c r="G5571" t="n">
        <v>-8.433481880232076</v>
      </c>
    </row>
    <row r="5572">
      <c r="A5572" s="3" t="n">
        <v>45392.41241952546</v>
      </c>
      <c r="B5572" t="n">
        <v>-1.44131277045</v>
      </c>
      <c r="C5572" t="n">
        <v>-0.7270335537108411</v>
      </c>
      <c r="D5572" t="n">
        <v>1.7381894859</v>
      </c>
      <c r="E5572" t="n">
        <v>0.8511508365230793</v>
      </c>
      <c r="F5572" t="n">
        <v>-10.00057650375</v>
      </c>
      <c r="G5572" t="n">
        <v>-8.502311327683474</v>
      </c>
    </row>
    <row r="5573">
      <c r="A5573" s="3" t="n">
        <v>45392.41242010416</v>
      </c>
      <c r="B5573" t="n">
        <v>-0.36152215225</v>
      </c>
      <c r="C5573" t="n">
        <v>-0.7374249909376478</v>
      </c>
      <c r="D5573" t="n">
        <v>0.05267151714999999</v>
      </c>
      <c r="E5573" t="n">
        <v>0.7073539388118901</v>
      </c>
      <c r="F5573" t="n">
        <v>-7.1227464147</v>
      </c>
      <c r="G5573" t="n">
        <v>-9.058643930883592</v>
      </c>
    </row>
    <row r="5574">
      <c r="A5574" s="3" t="n">
        <v>45392.41242065972</v>
      </c>
      <c r="B5574" t="n">
        <v>-0.6847395296</v>
      </c>
      <c r="C5574" t="n">
        <v>-0.3528515192159683</v>
      </c>
      <c r="D5574" t="n">
        <v>0.8738803881499999</v>
      </c>
      <c r="E5574" t="n">
        <v>0.5687078411424259</v>
      </c>
      <c r="F5574" t="n">
        <v>-7.824255315799999</v>
      </c>
      <c r="G5574" t="n">
        <v>-8.822862530636971</v>
      </c>
    </row>
    <row r="5575">
      <c r="A5575" s="3" t="n">
        <v>45392.41242122685</v>
      </c>
      <c r="B5575" t="n">
        <v>0.18674803595</v>
      </c>
      <c r="C5575" t="n">
        <v>0.2025030249470869</v>
      </c>
      <c r="D5575" t="n">
        <v>1.48201036795</v>
      </c>
      <c r="E5575" t="n">
        <v>0.009397650974825075</v>
      </c>
      <c r="F5575" t="n">
        <v>-10.7906688743</v>
      </c>
      <c r="G5575" t="n">
        <v>-9.351713471638487</v>
      </c>
    </row>
    <row r="5576">
      <c r="A5576" s="3" t="n">
        <v>45392.41242179398</v>
      </c>
      <c r="B5576" t="n">
        <v>1.23780516965</v>
      </c>
      <c r="C5576" t="n">
        <v>0.1828414003361311</v>
      </c>
      <c r="D5576" t="n">
        <v>-0.6608014969499999</v>
      </c>
      <c r="E5576" t="n">
        <v>0.1639491519933572</v>
      </c>
      <c r="F5576" t="n">
        <v>-10.05565065015</v>
      </c>
      <c r="G5576" t="n">
        <v>-9.315818092348394</v>
      </c>
    </row>
    <row r="5577">
      <c r="A5577" s="3" t="n">
        <v>45392.41242234954</v>
      </c>
      <c r="B5577" t="n">
        <v>-0.2322410853</v>
      </c>
      <c r="C5577" t="n">
        <v>0.3117483058707469</v>
      </c>
      <c r="D5577" t="n">
        <v>-0.6679799647499999</v>
      </c>
      <c r="E5577" t="n">
        <v>-0.2329523988851989</v>
      </c>
      <c r="F5577" t="n">
        <v>-9.921574131349999</v>
      </c>
      <c r="G5577" t="n">
        <v>-9.509658370728232</v>
      </c>
    </row>
    <row r="5578">
      <c r="A5578" s="3" t="n">
        <v>45392.41242291667</v>
      </c>
      <c r="B5578" t="n">
        <v>0.5865749630999999</v>
      </c>
      <c r="C5578" t="n">
        <v>0.09026968748554803</v>
      </c>
      <c r="D5578" t="n">
        <v>-0.39264845935</v>
      </c>
      <c r="E5578" t="n">
        <v>0.1422128151353152</v>
      </c>
      <c r="F5578" t="n">
        <v>-8.2145011459</v>
      </c>
      <c r="G5578" t="n">
        <v>-9.799931118909234</v>
      </c>
    </row>
    <row r="5579">
      <c r="A5579" s="3" t="n">
        <v>45392.41242348379</v>
      </c>
      <c r="B5579" t="n">
        <v>0.59137041495</v>
      </c>
      <c r="C5579" t="n">
        <v>0.0641628536108394</v>
      </c>
      <c r="D5579" t="n">
        <v>-1.41257928595</v>
      </c>
      <c r="E5579" t="n">
        <v>0.1671320842684154</v>
      </c>
      <c r="F5579" t="n">
        <v>-10.4482991095</v>
      </c>
      <c r="G5579" t="n">
        <v>-9.591852476243032</v>
      </c>
    </row>
    <row r="5580">
      <c r="A5580" s="3" t="n">
        <v>45392.41242405093</v>
      </c>
      <c r="B5580" t="n">
        <v>-2.0781664281</v>
      </c>
      <c r="C5580" t="n">
        <v>-0.03735908466573434</v>
      </c>
      <c r="D5580" t="n">
        <v>3.4045550672</v>
      </c>
      <c r="E5580" t="n">
        <v>0.3704826872311199</v>
      </c>
      <c r="F5580" t="n">
        <v>-8.195348758449999</v>
      </c>
      <c r="G5580" t="n">
        <v>-9.324237135662379</v>
      </c>
    </row>
    <row r="5581">
      <c r="A5581" s="3" t="n">
        <v>45392.41242461806</v>
      </c>
      <c r="B5581" t="n">
        <v>0.6871323522</v>
      </c>
      <c r="C5581" t="n">
        <v>-0.0718599994726109</v>
      </c>
      <c r="D5581" t="n">
        <v>-0.52911780075</v>
      </c>
      <c r="E5581" t="n">
        <v>0.7697843528340348</v>
      </c>
      <c r="F5581" t="n">
        <v>-10.88403798895</v>
      </c>
      <c r="G5581" t="n">
        <v>-9.345215411617625</v>
      </c>
    </row>
    <row r="5582">
      <c r="A5582" s="3" t="n">
        <v>45392.41242517361</v>
      </c>
      <c r="B5582" t="n">
        <v>-0.39504128195</v>
      </c>
      <c r="C5582" t="n">
        <v>-0.03162644625000005</v>
      </c>
      <c r="D5582" t="n">
        <v>2.1715453494</v>
      </c>
      <c r="E5582" t="n">
        <v>0.8487032658420771</v>
      </c>
      <c r="F5582" t="n">
        <v>-8.62391897675</v>
      </c>
      <c r="G5582" t="n">
        <v>-9.5174312038118</v>
      </c>
    </row>
    <row r="5583">
      <c r="A5583" s="3" t="n">
        <v>45392.41242629629</v>
      </c>
      <c r="B5583" t="n">
        <v>0.7613588860499999</v>
      </c>
      <c r="C5583" t="n">
        <v>-0.4230479542431247</v>
      </c>
      <c r="D5583" t="n">
        <v>-0.38786281415</v>
      </c>
      <c r="E5583" t="n">
        <v>0.5695797871974374</v>
      </c>
      <c r="F5583" t="n">
        <v>-9.51695175235</v>
      </c>
      <c r="G5583" t="n">
        <v>-9.55503019708301</v>
      </c>
    </row>
    <row r="5584">
      <c r="A5584" s="3" t="n">
        <v>45392.41242634259</v>
      </c>
      <c r="B5584" t="n">
        <v>0.04069759749999999</v>
      </c>
      <c r="C5584" t="n">
        <v>-0.4273961634188824</v>
      </c>
      <c r="D5584" t="n">
        <v>0.4955986710499999</v>
      </c>
      <c r="E5584" t="n">
        <v>0.4001155489749428</v>
      </c>
      <c r="F5584" t="n">
        <v>-9.777916515499999</v>
      </c>
      <c r="G5584" t="n">
        <v>-9.203624210080095</v>
      </c>
    </row>
    <row r="5585">
      <c r="A5585" s="3" t="n">
        <v>45392.412426875</v>
      </c>
      <c r="B5585" t="n">
        <v>-0.56263693045</v>
      </c>
      <c r="C5585" t="n">
        <v>-0.01699451298216786</v>
      </c>
      <c r="D5585" t="n">
        <v>0.06703825939999999</v>
      </c>
      <c r="E5585" t="n">
        <v>-0.1797557573440566</v>
      </c>
      <c r="F5585" t="n">
        <v>-9.1219104704</v>
      </c>
      <c r="G5585" t="n">
        <v>-9.422775360672636</v>
      </c>
    </row>
    <row r="5586">
      <c r="A5586" s="3" t="n">
        <v>45392.41242743056</v>
      </c>
      <c r="B5586" t="n">
        <v>-1.2928695094</v>
      </c>
      <c r="C5586" t="n">
        <v>-0.2604052126169005</v>
      </c>
      <c r="D5586" t="n">
        <v>-0.28491260245</v>
      </c>
      <c r="E5586" t="n">
        <v>0.480340918068766</v>
      </c>
      <c r="F5586" t="n">
        <v>-9.751585660249999</v>
      </c>
      <c r="G5586" t="n">
        <v>-9.22299613847788</v>
      </c>
    </row>
    <row r="5587">
      <c r="A5587" s="3" t="n">
        <v>45392.41242799768</v>
      </c>
      <c r="B5587" t="n">
        <v>-1.03429756885</v>
      </c>
      <c r="C5587" t="n">
        <v>0.06417199734044315</v>
      </c>
      <c r="D5587" t="n">
        <v>-0.55545846265</v>
      </c>
      <c r="E5587" t="n">
        <v>0.1144972791927741</v>
      </c>
      <c r="F5587" t="n">
        <v>-8.444349408599999</v>
      </c>
      <c r="G5587" t="n">
        <v>-9.752120591291169</v>
      </c>
    </row>
    <row r="5588">
      <c r="A5588" s="3" t="n">
        <v>45392.41242857639</v>
      </c>
      <c r="B5588" t="n">
        <v>1.51792232025</v>
      </c>
      <c r="C5588" t="n">
        <v>0.1629765334754085</v>
      </c>
      <c r="D5588" t="n">
        <v>1.30484342905</v>
      </c>
      <c r="E5588" t="n">
        <v>-0.005601997379021046</v>
      </c>
      <c r="F5588" t="n">
        <v>-9.390063507999999</v>
      </c>
      <c r="G5588" t="n">
        <v>-9.500473265748044</v>
      </c>
    </row>
    <row r="5589">
      <c r="A5589" s="3" t="n">
        <v>45392.41242913195</v>
      </c>
      <c r="B5589" t="n">
        <v>1.2665288475</v>
      </c>
      <c r="C5589" t="n">
        <v>0.3598482096714463</v>
      </c>
      <c r="D5589" t="n">
        <v>0.58897759235</v>
      </c>
      <c r="E5589" t="n">
        <v>-0.02338225390536153</v>
      </c>
      <c r="F5589" t="n">
        <v>-10.77869495465</v>
      </c>
      <c r="G5589" t="n">
        <v>-9.718747738405504</v>
      </c>
    </row>
    <row r="5590">
      <c r="A5590" s="3" t="n">
        <v>45392.4124296875</v>
      </c>
      <c r="B5590" t="n">
        <v>-0.6943206266499999</v>
      </c>
      <c r="C5590" t="n">
        <v>0.07126570276701671</v>
      </c>
      <c r="D5590" t="n">
        <v>1.85072079465</v>
      </c>
      <c r="E5590" t="n">
        <v>0.679598947676109</v>
      </c>
      <c r="F5590" t="n">
        <v>-9.4954065423</v>
      </c>
      <c r="G5590" t="n">
        <v>-9.527372403792917</v>
      </c>
    </row>
    <row r="5591">
      <c r="A5591" s="3" t="n">
        <v>45392.41243025463</v>
      </c>
      <c r="B5591" t="n">
        <v>0.6871323522</v>
      </c>
      <c r="C5591" t="n">
        <v>-0.7613517310815872</v>
      </c>
      <c r="D5591" t="n">
        <v>-2.33673836865</v>
      </c>
      <c r="E5591" t="n">
        <v>1.610469710779841</v>
      </c>
      <c r="F5591" t="n">
        <v>-10.3788680275</v>
      </c>
      <c r="G5591" t="n">
        <v>-9.190068379490002</v>
      </c>
    </row>
    <row r="5592">
      <c r="A5592" s="3" t="n">
        <v>45392.41243082176</v>
      </c>
      <c r="B5592" t="n">
        <v>-1.48918883575</v>
      </c>
      <c r="C5592" t="n">
        <v>-1.522729338917953</v>
      </c>
      <c r="D5592" t="n">
        <v>0.9145877922999999</v>
      </c>
      <c r="E5592" t="n">
        <v>2.141418680538934</v>
      </c>
      <c r="F5592" t="n">
        <v>-7.376532710049999</v>
      </c>
      <c r="G5592" t="n">
        <v>-9.428289029623686</v>
      </c>
    </row>
    <row r="5593">
      <c r="A5593" s="3" t="n">
        <v>45392.41243138889</v>
      </c>
      <c r="B5593" t="n">
        <v>-2.42772446735</v>
      </c>
      <c r="C5593" t="n">
        <v>-1.950722107834155</v>
      </c>
      <c r="D5593" t="n">
        <v>4.33829524695</v>
      </c>
      <c r="E5593" t="n">
        <v>2.2493070319894</v>
      </c>
      <c r="F5593" t="n">
        <v>-10.350134543</v>
      </c>
      <c r="G5593" t="n">
        <v>-8.890748025162729</v>
      </c>
    </row>
    <row r="5594">
      <c r="A5594" s="3" t="n">
        <v>45392.41243194445</v>
      </c>
      <c r="B5594" t="n">
        <v>-4.089294596799999</v>
      </c>
      <c r="C5594" t="n">
        <v>-2.094653258355251</v>
      </c>
      <c r="D5594" t="n">
        <v>4.9296656619</v>
      </c>
      <c r="E5594" t="n">
        <v>2.031506250244062</v>
      </c>
      <c r="F5594" t="n">
        <v>-7.00064381555</v>
      </c>
      <c r="G5594" t="n">
        <v>-8.882343314644896</v>
      </c>
    </row>
    <row r="5595">
      <c r="A5595" s="3" t="n">
        <v>45392.41243251158</v>
      </c>
      <c r="B5595" t="n">
        <v>-2.9664135585</v>
      </c>
      <c r="C5595" t="n">
        <v>-2.028107114482523</v>
      </c>
      <c r="D5595" t="n">
        <v>2.37025749835</v>
      </c>
      <c r="E5595" t="n">
        <v>1.708047661307114</v>
      </c>
      <c r="F5595" t="n">
        <v>-9.48103980005</v>
      </c>
      <c r="G5595" t="n">
        <v>-8.913980619073801</v>
      </c>
    </row>
    <row r="5596">
      <c r="A5596" s="3" t="n">
        <v>45392.4124330787</v>
      </c>
      <c r="B5596" t="n">
        <v>0.6009417053499999</v>
      </c>
      <c r="C5596" t="n">
        <v>-1.481737359043361</v>
      </c>
      <c r="D5596" t="n">
        <v>-0.7134730141</v>
      </c>
      <c r="E5596" t="n">
        <v>0.9652358249480213</v>
      </c>
      <c r="F5596" t="n">
        <v>-10.77151648685</v>
      </c>
      <c r="G5596" t="n">
        <v>-9.171923699620304</v>
      </c>
    </row>
    <row r="5597">
      <c r="A5597" s="3" t="n">
        <v>45392.41243364583</v>
      </c>
      <c r="B5597" t="n">
        <v>0.7206514818999999</v>
      </c>
      <c r="C5597" t="n">
        <v>-0.2710197339867141</v>
      </c>
      <c r="D5597" t="n">
        <v>-1.27132429935</v>
      </c>
      <c r="E5597" t="n">
        <v>-0.6121696795389295</v>
      </c>
      <c r="F5597" t="n">
        <v>-7.2256966264</v>
      </c>
      <c r="G5597" t="n">
        <v>-9.609940807879049</v>
      </c>
    </row>
    <row r="5598">
      <c r="A5598" s="3" t="n">
        <v>45392.41243475695</v>
      </c>
      <c r="B5598" t="n">
        <v>-1.27610994455</v>
      </c>
      <c r="C5598" t="n">
        <v>0.5645680861423092</v>
      </c>
      <c r="D5598" t="n">
        <v>-2.46363641965</v>
      </c>
      <c r="E5598" t="n">
        <v>-1.712999950979143</v>
      </c>
      <c r="F5598" t="n">
        <v>-11.1330386391</v>
      </c>
      <c r="G5598" t="n">
        <v>-9.095009229297347</v>
      </c>
    </row>
    <row r="5599">
      <c r="A5599" s="3" t="n">
        <v>45392.41243479167</v>
      </c>
      <c r="B5599" t="n">
        <v>0.52433215555</v>
      </c>
      <c r="C5599" t="n">
        <v>0.894789606087415</v>
      </c>
      <c r="D5599" t="n">
        <v>-1.13485495795</v>
      </c>
      <c r="E5599" t="n">
        <v>-1.967801543205017</v>
      </c>
      <c r="F5599" t="n">
        <v>-8.410830278900001</v>
      </c>
      <c r="G5599" t="n">
        <v>-9.32289908799082</v>
      </c>
    </row>
    <row r="5600">
      <c r="A5600" s="3" t="n">
        <v>45392.41243533565</v>
      </c>
      <c r="B5600" t="n">
        <v>3.040640092349999</v>
      </c>
      <c r="C5600" t="n">
        <v>0.821909212109676</v>
      </c>
      <c r="D5600" t="n">
        <v>-3.39018832495</v>
      </c>
      <c r="E5600" t="n">
        <v>-1.308044808799537</v>
      </c>
      <c r="F5600" t="n">
        <v>-10.19451281415</v>
      </c>
      <c r="G5600" t="n">
        <v>-8.888839934528347</v>
      </c>
    </row>
    <row r="5601">
      <c r="A5601" s="3" t="n">
        <v>45392.41243645833</v>
      </c>
      <c r="B5601" t="n">
        <v>0.9935901646999999</v>
      </c>
      <c r="C5601" t="n">
        <v>0.1801187634093243</v>
      </c>
      <c r="D5601" t="n">
        <v>-0.3423697648</v>
      </c>
      <c r="E5601" t="n">
        <v>-0.8337405810151538</v>
      </c>
      <c r="F5601" t="n">
        <v>-8.01339617435</v>
      </c>
      <c r="G5601" t="n">
        <v>-8.781117747504103</v>
      </c>
    </row>
    <row r="5602">
      <c r="A5602" s="3" t="n">
        <v>45392.41243702546</v>
      </c>
      <c r="B5602" t="n">
        <v>-1.3958197211</v>
      </c>
      <c r="C5602" t="n">
        <v>-0.1237558311810029</v>
      </c>
      <c r="D5602" t="n">
        <v>1.07260234375</v>
      </c>
      <c r="E5602" t="n">
        <v>-0.7071874772144543</v>
      </c>
      <c r="F5602" t="n">
        <v>-6.9790986055</v>
      </c>
      <c r="G5602" t="n">
        <v>-8.971192478017857</v>
      </c>
    </row>
    <row r="5603">
      <c r="A5603" s="3" t="n">
        <v>45392.41243758102</v>
      </c>
      <c r="B5603" t="n">
        <v>-1.35271949435</v>
      </c>
      <c r="C5603" t="n">
        <v>-0.3332855380166678</v>
      </c>
      <c r="D5603" t="n">
        <v>0.4836247513999999</v>
      </c>
      <c r="E5603" t="n">
        <v>-0.3306898846347328</v>
      </c>
      <c r="F5603" t="n">
        <v>-10.33816062335</v>
      </c>
      <c r="G5603" t="n">
        <v>-8.191625637489301</v>
      </c>
    </row>
    <row r="5604">
      <c r="A5604" s="3" t="n">
        <v>45392.41243815972</v>
      </c>
      <c r="B5604" t="n">
        <v>0.0742167272</v>
      </c>
      <c r="C5604" t="n">
        <v>-0.6533454940972048</v>
      </c>
      <c r="D5604" t="n">
        <v>0.11492413135</v>
      </c>
      <c r="E5604" t="n">
        <v>0.07246213692634063</v>
      </c>
      <c r="F5604" t="n">
        <v>-8.31746116425</v>
      </c>
      <c r="G5604" t="n">
        <v>-8.604790523012262</v>
      </c>
    </row>
    <row r="5605">
      <c r="A5605" s="3" t="n">
        <v>45392.41243871528</v>
      </c>
      <c r="B5605" t="n">
        <v>-1.4939842876</v>
      </c>
      <c r="C5605" t="n">
        <v>-0.6871550286494194</v>
      </c>
      <c r="D5605" t="n">
        <v>-2.3894098858</v>
      </c>
      <c r="E5605" t="n">
        <v>0.4498015698313534</v>
      </c>
      <c r="F5605" t="n">
        <v>-9.07402459845</v>
      </c>
      <c r="G5605" t="n">
        <v>-8.486268859827645</v>
      </c>
    </row>
    <row r="5606">
      <c r="A5606" s="3" t="n">
        <v>45392.41243928241</v>
      </c>
      <c r="B5606" t="n">
        <v>0.29687671545</v>
      </c>
      <c r="C5606" t="n">
        <v>0.4962124210403277</v>
      </c>
      <c r="D5606" t="n">
        <v>-0.6392562868999999</v>
      </c>
      <c r="E5606" t="n">
        <v>-0.5551438269143372</v>
      </c>
      <c r="F5606" t="n">
        <v>-8.252815727449999</v>
      </c>
      <c r="G5606" t="n">
        <v>-9.202554027967274</v>
      </c>
    </row>
    <row r="5607">
      <c r="A5607" s="3" t="n">
        <v>45392.41243983796</v>
      </c>
      <c r="B5607" t="n">
        <v>1.00556408435</v>
      </c>
      <c r="C5607" t="n">
        <v>1.535496179939865</v>
      </c>
      <c r="D5607" t="n">
        <v>1.31920036465</v>
      </c>
      <c r="E5607" t="n">
        <v>-1.184422727523314</v>
      </c>
      <c r="F5607" t="n">
        <v>-7.63990010245</v>
      </c>
      <c r="G5607" t="n">
        <v>-9.355326204923568</v>
      </c>
    </row>
    <row r="5608">
      <c r="A5608" s="3" t="n">
        <v>45392.41244041667</v>
      </c>
      <c r="B5608" t="n">
        <v>2.3223716264</v>
      </c>
      <c r="C5608" t="n">
        <v>1.740828503419585</v>
      </c>
      <c r="D5608" t="n">
        <v>0.25617911795</v>
      </c>
      <c r="E5608" t="n">
        <v>-1.378068061587999</v>
      </c>
      <c r="F5608" t="n">
        <v>-11.8105997009</v>
      </c>
      <c r="G5608" t="n">
        <v>-9.291614091463545</v>
      </c>
    </row>
    <row r="5609">
      <c r="A5609" s="3" t="n">
        <v>45392.41244097222</v>
      </c>
      <c r="B5609" t="n">
        <v>2.4803959845</v>
      </c>
      <c r="C5609" t="n">
        <v>1.669891243419935</v>
      </c>
      <c r="D5609" t="n">
        <v>-2.6503844556</v>
      </c>
      <c r="E5609" t="n">
        <v>-1.537012713213291</v>
      </c>
      <c r="F5609" t="n">
        <v>-8.734047656249999</v>
      </c>
      <c r="G5609" t="n">
        <v>-9.715900472444201</v>
      </c>
    </row>
    <row r="5610">
      <c r="A5610" s="3" t="n">
        <v>45392.41244153935</v>
      </c>
      <c r="B5610" t="n">
        <v>3.65594853995</v>
      </c>
      <c r="C5610" t="n">
        <v>1.220490054648605</v>
      </c>
      <c r="D5610" t="n">
        <v>-4.769248481199999</v>
      </c>
      <c r="E5610" t="n">
        <v>-1.21375034871364</v>
      </c>
      <c r="F5610" t="n">
        <v>-11.38443211185</v>
      </c>
      <c r="G5610" t="n">
        <v>-9.937143411198861</v>
      </c>
    </row>
    <row r="5611">
      <c r="A5611" s="3" t="n">
        <v>45392.41244210648</v>
      </c>
      <c r="B5611" t="n">
        <v>-0.7757256283</v>
      </c>
      <c r="C5611" t="n">
        <v>0.2507384845391615</v>
      </c>
      <c r="D5611" t="n">
        <v>0.01915238745</v>
      </c>
      <c r="E5611" t="n">
        <v>-1.082174388507695</v>
      </c>
      <c r="F5611" t="n">
        <v>-8.2049298555</v>
      </c>
      <c r="G5611" t="n">
        <v>-9.91993671797124</v>
      </c>
    </row>
    <row r="5612">
      <c r="A5612" s="3" t="n">
        <v>45392.41244322916</v>
      </c>
      <c r="B5612" t="n">
        <v>-2.3870170632</v>
      </c>
      <c r="C5612" t="n">
        <v>-0.6005482506651533</v>
      </c>
      <c r="D5612" t="n">
        <v>0.18674803595</v>
      </c>
      <c r="E5612" t="n">
        <v>-0.3642763350439403</v>
      </c>
      <c r="F5612" t="n">
        <v>-10.0867671506</v>
      </c>
      <c r="G5612" t="n">
        <v>-9.676626805096063</v>
      </c>
    </row>
    <row r="5613">
      <c r="A5613" s="3" t="n">
        <v>45392.41244327546</v>
      </c>
      <c r="B5613" t="n">
        <v>-1.2928695094</v>
      </c>
      <c r="C5613" t="n">
        <v>-1.407762414913408</v>
      </c>
      <c r="D5613" t="n">
        <v>0.277724328</v>
      </c>
      <c r="E5613" t="n">
        <v>0.8928300819740121</v>
      </c>
      <c r="F5613" t="n">
        <v>-9.6989141431</v>
      </c>
      <c r="G5613" t="n">
        <v>-8.953321309959932</v>
      </c>
    </row>
    <row r="5614">
      <c r="A5614" s="3" t="n">
        <v>45392.4124437963</v>
      </c>
      <c r="B5614" t="n">
        <v>-2.70305597275</v>
      </c>
      <c r="C5614" t="n">
        <v>-1.776057990601287</v>
      </c>
      <c r="D5614" t="n">
        <v>2.60249858365</v>
      </c>
      <c r="E5614" t="n">
        <v>1.678157106403735</v>
      </c>
      <c r="F5614" t="n">
        <v>-9.0931769859</v>
      </c>
      <c r="G5614" t="n">
        <v>-8.972005949922051</v>
      </c>
    </row>
    <row r="5615">
      <c r="A5615" s="3" t="n">
        <v>45392.41244436343</v>
      </c>
      <c r="B5615" t="n">
        <v>-1.11090711865</v>
      </c>
      <c r="C5615" t="n">
        <v>-1.784060948499655</v>
      </c>
      <c r="D5615" t="n">
        <v>2.2146357695</v>
      </c>
      <c r="E5615" t="n">
        <v>1.93134579044616</v>
      </c>
      <c r="F5615" t="n">
        <v>-7.67581205475</v>
      </c>
      <c r="G5615" t="n">
        <v>-8.524670101074966</v>
      </c>
    </row>
    <row r="5616">
      <c r="A5616" s="3" t="n">
        <v>45392.41244493055</v>
      </c>
      <c r="B5616" t="n">
        <v>-0.4572938961499999</v>
      </c>
      <c r="C5616" t="n">
        <v>-1.102800676591845</v>
      </c>
      <c r="D5616" t="n">
        <v>2.7198155376</v>
      </c>
      <c r="E5616" t="n">
        <v>1.112797973354082</v>
      </c>
      <c r="F5616" t="n">
        <v>-8.626311799349999</v>
      </c>
      <c r="G5616" t="n">
        <v>-8.781759088698509</v>
      </c>
    </row>
    <row r="5617">
      <c r="A5617" s="3" t="n">
        <v>45392.41244548611</v>
      </c>
      <c r="B5617" t="n">
        <v>-0.6105228023999999</v>
      </c>
      <c r="C5617" t="n">
        <v>-0.527834638315386</v>
      </c>
      <c r="D5617" t="n">
        <v>0.2346339079</v>
      </c>
      <c r="E5617" t="n">
        <v>0.4203659840537309</v>
      </c>
      <c r="F5617" t="n">
        <v>-8.1738035484</v>
      </c>
      <c r="G5617" t="n">
        <v>-8.30488366700888</v>
      </c>
    </row>
    <row r="5618">
      <c r="A5618" s="3" t="n">
        <v>45392.41244605324</v>
      </c>
      <c r="B5618" t="n">
        <v>0.1412549866</v>
      </c>
      <c r="C5618" t="n">
        <v>-0.0007970817688811166</v>
      </c>
      <c r="D5618" t="n">
        <v>-2.5282720498</v>
      </c>
      <c r="E5618" t="n">
        <v>-0.5167265612808871</v>
      </c>
      <c r="F5618" t="n">
        <v>-9.349356103849999</v>
      </c>
      <c r="G5618" t="n">
        <v>-8.441040361434403</v>
      </c>
    </row>
    <row r="5619">
      <c r="A5619" s="3" t="n">
        <v>45392.41244662037</v>
      </c>
      <c r="B5619" t="n">
        <v>0.196329133</v>
      </c>
      <c r="C5619" t="n">
        <v>1.019595914643942</v>
      </c>
      <c r="D5619" t="n">
        <v>-1.04147603665</v>
      </c>
      <c r="E5619" t="n">
        <v>-1.413693838010727</v>
      </c>
      <c r="F5619" t="n">
        <v>-8.439563763399999</v>
      </c>
      <c r="G5619" t="n">
        <v>-8.921582670147693</v>
      </c>
    </row>
    <row r="5620">
      <c r="A5620" s="3" t="n">
        <v>45392.4124471875</v>
      </c>
      <c r="B5620" t="n">
        <v>0.9457140993999998</v>
      </c>
      <c r="C5620" t="n">
        <v>1.56898403808462</v>
      </c>
      <c r="D5620" t="n">
        <v>-2.4875744523</v>
      </c>
      <c r="E5620" t="n">
        <v>-2.277449008621335</v>
      </c>
      <c r="F5620" t="n">
        <v>-9.524130220149999</v>
      </c>
      <c r="G5620" t="n">
        <v>-9.322758937475317</v>
      </c>
    </row>
    <row r="5621">
      <c r="A5621" s="3" t="n">
        <v>45392.41244774305</v>
      </c>
      <c r="B5621" t="n">
        <v>2.15957142975</v>
      </c>
      <c r="C5621" t="n">
        <v>1.515675820182988</v>
      </c>
      <c r="D5621" t="n">
        <v>-2.2074573017</v>
      </c>
      <c r="E5621" t="n">
        <v>-2.763171537326348</v>
      </c>
      <c r="F5621" t="n">
        <v>-7.87453401035</v>
      </c>
      <c r="G5621" t="n">
        <v>-9.421792135428348</v>
      </c>
    </row>
    <row r="5622">
      <c r="A5622" s="3" t="n">
        <v>45392.41244831018</v>
      </c>
      <c r="B5622" t="n">
        <v>2.74614639285</v>
      </c>
      <c r="C5622" t="n">
        <v>1.727136134087185</v>
      </c>
      <c r="D5622" t="n">
        <v>-2.26252164145</v>
      </c>
      <c r="E5622" t="n">
        <v>-2.37638866622052</v>
      </c>
      <c r="F5622" t="n">
        <v>-11.1330386391</v>
      </c>
      <c r="G5622" t="n">
        <v>-9.633995583096763</v>
      </c>
    </row>
    <row r="5623">
      <c r="A5623" s="3" t="n">
        <v>45392.41244886574</v>
      </c>
      <c r="B5623" t="n">
        <v>2.91374204135</v>
      </c>
      <c r="C5623" t="n">
        <v>1.582322910830541</v>
      </c>
      <c r="D5623" t="n">
        <v>-1.71425145325</v>
      </c>
      <c r="E5623" t="n">
        <v>-1.71813406371434</v>
      </c>
      <c r="F5623" t="n">
        <v>-10.44111083505</v>
      </c>
      <c r="G5623" t="n">
        <v>-9.542044363737089</v>
      </c>
    </row>
    <row r="5624">
      <c r="A5624" s="3" t="n">
        <v>45392.41244944445</v>
      </c>
      <c r="B5624" t="n">
        <v>-0.208293246</v>
      </c>
      <c r="C5624" t="n">
        <v>0.8894650751832193</v>
      </c>
      <c r="D5624" t="n">
        <v>-3.1316163844</v>
      </c>
      <c r="E5624" t="n">
        <v>-0.9237166633431261</v>
      </c>
      <c r="F5624" t="n">
        <v>-8.932769611849999</v>
      </c>
      <c r="G5624" t="n">
        <v>-9.822790671511799</v>
      </c>
    </row>
    <row r="5625">
      <c r="A5625" s="3" t="n">
        <v>45392.41245</v>
      </c>
      <c r="B5625" t="n">
        <v>-1.5682010148</v>
      </c>
      <c r="C5625" t="n">
        <v>0.2591364286970869</v>
      </c>
      <c r="D5625" t="n">
        <v>0.1005573891</v>
      </c>
      <c r="E5625" t="n">
        <v>-0.09621050576503509</v>
      </c>
      <c r="F5625" t="n">
        <v>-9.239227424349998</v>
      </c>
      <c r="G5625" t="n">
        <v>-9.638906748844898</v>
      </c>
    </row>
    <row r="5626">
      <c r="A5626" s="3" t="n">
        <v>45392.41245056713</v>
      </c>
      <c r="B5626" t="n">
        <v>1.68312514615</v>
      </c>
      <c r="C5626" t="n">
        <v>-0.2168238428151522</v>
      </c>
      <c r="D5626" t="n">
        <v>1.55144144995</v>
      </c>
      <c r="E5626" t="n">
        <v>0.01991111127319348</v>
      </c>
      <c r="F5626" t="n">
        <v>-9.651028271149999</v>
      </c>
      <c r="G5626" t="n">
        <v>-9.613959385602589</v>
      </c>
    </row>
    <row r="5627">
      <c r="A5627" s="3" t="n">
        <v>45392.41245113426</v>
      </c>
      <c r="B5627" t="n">
        <v>-1.1516145228</v>
      </c>
      <c r="C5627" t="n">
        <v>-0.523621779197088</v>
      </c>
      <c r="D5627" t="n">
        <v>1.17555255545</v>
      </c>
      <c r="E5627" t="n">
        <v>0.106158197794173</v>
      </c>
      <c r="F5627" t="n">
        <v>-9.014164806849999</v>
      </c>
      <c r="G5627" t="n">
        <v>-8.925333336593848</v>
      </c>
    </row>
    <row r="5628">
      <c r="A5628" s="3" t="n">
        <v>45392.41245170139</v>
      </c>
      <c r="B5628" t="n">
        <v>-1.7645301478</v>
      </c>
      <c r="C5628" t="n">
        <v>-0.1977146366282057</v>
      </c>
      <c r="D5628" t="n">
        <v>1.029502117</v>
      </c>
      <c r="E5628" t="n">
        <v>-0.4841376231934745</v>
      </c>
      <c r="F5628" t="n">
        <v>-10.1753604267</v>
      </c>
      <c r="G5628" t="n">
        <v>-8.982308464378463</v>
      </c>
    </row>
    <row r="5629">
      <c r="A5629" s="3" t="n">
        <v>45392.41245225695</v>
      </c>
      <c r="B5629" t="n">
        <v>1.34554102655</v>
      </c>
      <c r="C5629" t="n">
        <v>0.4410004786351994</v>
      </c>
      <c r="D5629" t="n">
        <v>-2.4468768548</v>
      </c>
      <c r="E5629" t="n">
        <v>-0.9394160127455737</v>
      </c>
      <c r="F5629" t="n">
        <v>-7.912838785249999</v>
      </c>
      <c r="G5629" t="n">
        <v>-9.152837741365875</v>
      </c>
    </row>
    <row r="5630">
      <c r="A5630" s="3" t="n">
        <v>45392.41245282407</v>
      </c>
      <c r="B5630" t="n">
        <v>0.9840188742999999</v>
      </c>
      <c r="C5630" t="n">
        <v>0.5248095039539642</v>
      </c>
      <c r="D5630" t="n">
        <v>-3.5075052789</v>
      </c>
      <c r="E5630" t="n">
        <v>-1.939639358930658</v>
      </c>
      <c r="F5630" t="n">
        <v>-9.095569808500001</v>
      </c>
      <c r="G5630" t="n">
        <v>-9.010496571126248</v>
      </c>
    </row>
    <row r="5631">
      <c r="A5631" s="3" t="n">
        <v>45392.41245394676</v>
      </c>
      <c r="B5631" t="n">
        <v>0.5961560601499999</v>
      </c>
      <c r="C5631" t="n">
        <v>0.6149583341934749</v>
      </c>
      <c r="D5631" t="n">
        <v>-1.7741014382</v>
      </c>
      <c r="E5631" t="n">
        <v>-2.400765460735554</v>
      </c>
      <c r="F5631" t="n">
        <v>-8.12352485385</v>
      </c>
      <c r="G5631" t="n">
        <v>-9.182796348476831</v>
      </c>
    </row>
    <row r="5632">
      <c r="A5632" s="3" t="n">
        <v>45392.41245398148</v>
      </c>
      <c r="B5632" t="n">
        <v>1.85550643985</v>
      </c>
      <c r="C5632" t="n">
        <v>1.028876388723896</v>
      </c>
      <c r="D5632" t="n">
        <v>-3.557783973449999</v>
      </c>
      <c r="E5632" t="n">
        <v>-2.223024478491032</v>
      </c>
      <c r="F5632" t="n">
        <v>-10.60392083835</v>
      </c>
      <c r="G5632" t="n">
        <v>-9.133171544890118</v>
      </c>
    </row>
    <row r="5633">
      <c r="A5633" s="3" t="n">
        <v>45392.41245451389</v>
      </c>
      <c r="B5633" t="n">
        <v>-0.1316836962</v>
      </c>
      <c r="C5633" t="n">
        <v>0.6580988162130555</v>
      </c>
      <c r="D5633" t="n">
        <v>-0.404622379</v>
      </c>
      <c r="E5633" t="n">
        <v>-1.625555904534387</v>
      </c>
      <c r="F5633" t="n">
        <v>-9.208101117249999</v>
      </c>
      <c r="G5633" t="n">
        <v>-9.093635521080328</v>
      </c>
    </row>
    <row r="5634">
      <c r="A5634" s="3" t="n">
        <v>45392.41245508102</v>
      </c>
      <c r="B5634" t="n">
        <v>-0.7062847396499999</v>
      </c>
      <c r="C5634" t="n">
        <v>-0.4235062608301877</v>
      </c>
      <c r="D5634" t="n">
        <v>-1.18033820065</v>
      </c>
      <c r="E5634" t="n">
        <v>-0.4869322898502342</v>
      </c>
      <c r="F5634" t="n">
        <v>-8.738833301450001</v>
      </c>
      <c r="G5634" t="n">
        <v>-9.197528611317741</v>
      </c>
    </row>
    <row r="5635">
      <c r="A5635" s="3" t="n">
        <v>45392.4124562037</v>
      </c>
      <c r="B5635" t="n">
        <v>1.1276666835</v>
      </c>
      <c r="C5635" t="n">
        <v>-0.6069113263777407</v>
      </c>
      <c r="D5635" t="n">
        <v>0.682346707</v>
      </c>
      <c r="E5635" t="n">
        <v>0.009783242052214647</v>
      </c>
      <c r="F5635" t="n">
        <v>-9.986219568149998</v>
      </c>
      <c r="G5635" t="n">
        <v>-9.09404769755154</v>
      </c>
    </row>
    <row r="5636">
      <c r="A5636" s="3" t="n">
        <v>45392.41245623842</v>
      </c>
      <c r="B5636" t="n">
        <v>-1.61130124155</v>
      </c>
      <c r="C5636" t="n">
        <v>-0.7947354878648041</v>
      </c>
      <c r="D5636" t="n">
        <v>1.00077843915</v>
      </c>
      <c r="E5636" t="n">
        <v>0.338827118202332</v>
      </c>
      <c r="F5636" t="n">
        <v>-7.65186421545</v>
      </c>
      <c r="G5636" t="n">
        <v>-8.974375661745478</v>
      </c>
    </row>
    <row r="5637">
      <c r="A5637" s="3" t="n">
        <v>45392.41245677083</v>
      </c>
      <c r="B5637" t="n">
        <v>-2.7269940054</v>
      </c>
      <c r="C5637" t="n">
        <v>-1.143345985275295</v>
      </c>
      <c r="D5637" t="n">
        <v>0.8020564835499999</v>
      </c>
      <c r="E5637" t="n">
        <v>0.9169469202564129</v>
      </c>
      <c r="F5637" t="n">
        <v>-9.320622619349999</v>
      </c>
      <c r="G5637" t="n">
        <v>-8.7208853946414</v>
      </c>
    </row>
    <row r="5638">
      <c r="A5638" s="3" t="n">
        <v>45392.41245734954</v>
      </c>
      <c r="B5638" t="n">
        <v>-1.5298962399</v>
      </c>
      <c r="C5638" t="n">
        <v>-0.8243978838552471</v>
      </c>
      <c r="D5638" t="n">
        <v>0.7182586593</v>
      </c>
      <c r="E5638" t="n">
        <v>0.8764191675338021</v>
      </c>
      <c r="F5638" t="n">
        <v>-8.844176335749999</v>
      </c>
      <c r="G5638" t="n">
        <v>-9.212120586487206</v>
      </c>
    </row>
    <row r="5639">
      <c r="A5639" s="3" t="n">
        <v>45392.41245790509</v>
      </c>
      <c r="B5639" t="n">
        <v>2.0063425235</v>
      </c>
      <c r="C5639" t="n">
        <v>-0.598110555212123</v>
      </c>
      <c r="D5639" t="n">
        <v>-0.8068421287499999</v>
      </c>
      <c r="E5639" t="n">
        <v>0.6175655315340345</v>
      </c>
      <c r="F5639" t="n">
        <v>-9.6701806586</v>
      </c>
      <c r="G5639" t="n">
        <v>-9.561697324664244</v>
      </c>
    </row>
    <row r="5640">
      <c r="A5640" s="3" t="n">
        <v>45392.41245902778</v>
      </c>
      <c r="B5640" t="n">
        <v>-0.8020564835499999</v>
      </c>
      <c r="C5640" t="n">
        <v>0.001612336700349659</v>
      </c>
      <c r="D5640" t="n">
        <v>1.30484342905</v>
      </c>
      <c r="E5640" t="n">
        <v>-0.2709848735175999</v>
      </c>
      <c r="F5640" t="n">
        <v>-9.1985200202</v>
      </c>
      <c r="G5640" t="n">
        <v>-9.872681169021472</v>
      </c>
    </row>
    <row r="5641">
      <c r="A5641" s="3" t="n">
        <v>45392.41245959491</v>
      </c>
      <c r="B5641" t="n">
        <v>-0.5722180274999999</v>
      </c>
      <c r="C5641" t="n">
        <v>0.5968589843632884</v>
      </c>
      <c r="D5641" t="n">
        <v>0.7445993211999999</v>
      </c>
      <c r="E5641" t="n">
        <v>-0.7903651508634056</v>
      </c>
      <c r="F5641" t="n">
        <v>-10.6230732258</v>
      </c>
      <c r="G5641" t="n">
        <v>-10.35180695400387</v>
      </c>
    </row>
    <row r="5642">
      <c r="A5642" s="3" t="n">
        <v>45392.41246016204</v>
      </c>
      <c r="B5642" t="n">
        <v>1.68551796875</v>
      </c>
      <c r="C5642" t="n">
        <v>0.7339860799523332</v>
      </c>
      <c r="D5642" t="n">
        <v>-1.37666733365</v>
      </c>
      <c r="E5642" t="n">
        <v>-0.6308297000090928</v>
      </c>
      <c r="F5642" t="n">
        <v>-11.56159905075</v>
      </c>
      <c r="G5642" t="n">
        <v>-10.11979891951215</v>
      </c>
    </row>
    <row r="5643">
      <c r="A5643" s="3" t="n">
        <v>45392.41246071759</v>
      </c>
      <c r="B5643" t="n">
        <v>0.7900825639</v>
      </c>
      <c r="C5643" t="n">
        <v>0.4418375413617728</v>
      </c>
      <c r="D5643" t="n">
        <v>-2.7509418447</v>
      </c>
      <c r="E5643" t="n">
        <v>-0.4812671778776238</v>
      </c>
      <c r="F5643" t="n">
        <v>-9.751585660249999</v>
      </c>
      <c r="G5643" t="n">
        <v>-10.20187673964572</v>
      </c>
    </row>
    <row r="5644">
      <c r="A5644" s="3" t="n">
        <v>45392.41246128472</v>
      </c>
      <c r="B5644" t="n">
        <v>1.5993273219</v>
      </c>
      <c r="C5644" t="n">
        <v>0.3456062564712131</v>
      </c>
      <c r="D5644" t="n">
        <v>-1.4652508031</v>
      </c>
      <c r="E5644" t="n">
        <v>-0.2098016184947559</v>
      </c>
      <c r="F5644" t="n">
        <v>-9.967057374049999</v>
      </c>
      <c r="G5644" t="n">
        <v>-9.834832917681263</v>
      </c>
    </row>
    <row r="5645">
      <c r="A5645" s="3" t="n">
        <v>45392.41246185185</v>
      </c>
      <c r="B5645" t="n">
        <v>-1.85550643985</v>
      </c>
      <c r="C5645" t="n">
        <v>0.2361201754284389</v>
      </c>
      <c r="D5645" t="n">
        <v>1.8674803595</v>
      </c>
      <c r="E5645" t="n">
        <v>0.1761337888920747</v>
      </c>
      <c r="F5645" t="n">
        <v>-9.282317844449999</v>
      </c>
      <c r="G5645" t="n">
        <v>-9.964951984590119</v>
      </c>
    </row>
    <row r="5646">
      <c r="A5646" s="3" t="n">
        <v>45392.41246241898</v>
      </c>
      <c r="B5646" t="n">
        <v>-0.55545846265</v>
      </c>
      <c r="C5646" t="n">
        <v>-0.3550240465104905</v>
      </c>
      <c r="D5646" t="n">
        <v>3.026273350099999</v>
      </c>
      <c r="E5646" t="n">
        <v>1.137335514635551</v>
      </c>
      <c r="F5646" t="n">
        <v>-8.559273539949999</v>
      </c>
      <c r="G5646" t="n">
        <v>-9.458864861342217</v>
      </c>
    </row>
    <row r="5647">
      <c r="A5647" s="3" t="n">
        <v>45392.41246297453</v>
      </c>
      <c r="B5647" t="n">
        <v>-0.15322890625</v>
      </c>
      <c r="C5647" t="n">
        <v>-1.218649536175994</v>
      </c>
      <c r="D5647" t="n">
        <v>0.55545846265</v>
      </c>
      <c r="E5647" t="n">
        <v>1.985179384191497</v>
      </c>
      <c r="F5647" t="n">
        <v>-10.4578703999</v>
      </c>
      <c r="G5647" t="n">
        <v>-9.304727022650958</v>
      </c>
    </row>
    <row r="5648">
      <c r="A5648" s="3" t="n">
        <v>45392.41246354167</v>
      </c>
      <c r="B5648" t="n">
        <v>0.0335191297</v>
      </c>
      <c r="C5648" t="n">
        <v>-1.613379839882172</v>
      </c>
      <c r="D5648" t="n">
        <v>1.82198731015</v>
      </c>
      <c r="E5648" t="n">
        <v>2.421220121015041</v>
      </c>
      <c r="F5648" t="n">
        <v>-8.813059835299999</v>
      </c>
      <c r="G5648" t="n">
        <v>-9.354056438052822</v>
      </c>
    </row>
    <row r="5649">
      <c r="A5649" s="3" t="n">
        <v>45392.4124641088</v>
      </c>
      <c r="B5649" t="n">
        <v>-3.5697578931</v>
      </c>
      <c r="C5649" t="n">
        <v>-1.62548442342821</v>
      </c>
      <c r="D5649" t="n">
        <v>3.155554417049999</v>
      </c>
      <c r="E5649" t="n">
        <v>1.985792151230891</v>
      </c>
      <c r="F5649" t="n">
        <v>-11.01811450775</v>
      </c>
      <c r="G5649" t="n">
        <v>-9.233676929027997</v>
      </c>
    </row>
    <row r="5650">
      <c r="A5650" s="3" t="n">
        <v>45392.41246467592</v>
      </c>
      <c r="B5650" t="n">
        <v>-1.8770516499</v>
      </c>
      <c r="C5650" t="n">
        <v>-1.019811775240562</v>
      </c>
      <c r="D5650" t="n">
        <v>2.16674989755</v>
      </c>
      <c r="E5650" t="n">
        <v>1.348917531580773</v>
      </c>
      <c r="F5650" t="n">
        <v>-7.27597532095</v>
      </c>
      <c r="G5650" t="n">
        <v>-9.329516542260983</v>
      </c>
    </row>
    <row r="5651">
      <c r="A5651" s="3" t="n">
        <v>45392.41246524305</v>
      </c>
      <c r="B5651" t="n">
        <v>-1.57298666</v>
      </c>
      <c r="C5651" t="n">
        <v>-0.9691025253228467</v>
      </c>
      <c r="D5651" t="n">
        <v>0.21308869785</v>
      </c>
      <c r="E5651" t="n">
        <v>1.015051732483453</v>
      </c>
      <c r="F5651" t="n">
        <v>-9.9694600033</v>
      </c>
      <c r="G5651" t="n">
        <v>-9.179641624607601</v>
      </c>
    </row>
    <row r="5652">
      <c r="A5652" s="3" t="n">
        <v>45392.41246579861</v>
      </c>
      <c r="B5652" t="n">
        <v>0.3064578125</v>
      </c>
      <c r="C5652" t="n">
        <v>-0.5120492921360155</v>
      </c>
      <c r="D5652" t="n">
        <v>0.25617911795</v>
      </c>
      <c r="E5652" t="n">
        <v>0.7411752230566453</v>
      </c>
      <c r="F5652" t="n">
        <v>-8.860935900599999</v>
      </c>
      <c r="G5652" t="n">
        <v>-9.232163504622635</v>
      </c>
    </row>
    <row r="5653">
      <c r="A5653" s="3" t="n">
        <v>45392.41246635417</v>
      </c>
      <c r="B5653" t="n">
        <v>1.4556795127</v>
      </c>
      <c r="C5653" t="n">
        <v>0.2424646893699308</v>
      </c>
      <c r="D5653" t="n">
        <v>-0.7445993211999999</v>
      </c>
      <c r="E5653" t="n">
        <v>-0.201279799660024</v>
      </c>
      <c r="F5653" t="n">
        <v>-9.265558279599999</v>
      </c>
      <c r="G5653" t="n">
        <v>-9.416957319822403</v>
      </c>
    </row>
    <row r="5654">
      <c r="A5654" s="3" t="n">
        <v>45392.41246693287</v>
      </c>
      <c r="B5654" t="n">
        <v>0.9313473571499999</v>
      </c>
      <c r="C5654" t="n">
        <v>1.04141877404336</v>
      </c>
      <c r="D5654" t="n">
        <v>0.6751682392</v>
      </c>
      <c r="E5654" t="n">
        <v>-0.5276111655638711</v>
      </c>
      <c r="F5654" t="n">
        <v>-9.859321517149999</v>
      </c>
      <c r="G5654" t="n">
        <v>-9.257707473362263</v>
      </c>
    </row>
    <row r="5655">
      <c r="A5655" s="3" t="n">
        <v>45392.4124675</v>
      </c>
      <c r="B5655" t="n">
        <v>-0.29448389285</v>
      </c>
      <c r="C5655" t="n">
        <v>0.9242074073109585</v>
      </c>
      <c r="D5655" t="n">
        <v>-0.04788587195</v>
      </c>
      <c r="E5655" t="n">
        <v>-0.2289003551113062</v>
      </c>
      <c r="F5655" t="n">
        <v>-9.085998518099998</v>
      </c>
      <c r="G5655" t="n">
        <v>-9.89397458361751</v>
      </c>
    </row>
    <row r="5656">
      <c r="A5656" s="3" t="n">
        <v>45392.41246805555</v>
      </c>
      <c r="B5656" t="n">
        <v>1.5658081922</v>
      </c>
      <c r="C5656" t="n">
        <v>0.303857061488812</v>
      </c>
      <c r="D5656" t="n">
        <v>-1.14203342575</v>
      </c>
      <c r="E5656" t="n">
        <v>0.5087471713455726</v>
      </c>
      <c r="F5656" t="n">
        <v>-10.9343166835</v>
      </c>
      <c r="G5656" t="n">
        <v>-9.369421355545013</v>
      </c>
    </row>
    <row r="5657">
      <c r="A5657" s="3" t="n">
        <v>45392.41246862269</v>
      </c>
      <c r="B5657" t="n">
        <v>0.60333452795</v>
      </c>
      <c r="C5657" t="n">
        <v>-0.173755527681469</v>
      </c>
      <c r="D5657" t="n">
        <v>-0.5793964953</v>
      </c>
      <c r="E5657" t="n">
        <v>0.7118586657791395</v>
      </c>
      <c r="F5657" t="n">
        <v>-8.664616574249999</v>
      </c>
      <c r="G5657" t="n">
        <v>-9.773311276085108</v>
      </c>
    </row>
    <row r="5658">
      <c r="A5658" s="3" t="n">
        <v>45392.41246920139</v>
      </c>
      <c r="B5658" t="n">
        <v>-1.13724778055</v>
      </c>
      <c r="C5658" t="n">
        <v>-0.8737565820511681</v>
      </c>
      <c r="D5658" t="n">
        <v>3.12203528735</v>
      </c>
      <c r="E5658" t="n">
        <v>1.312619896766088</v>
      </c>
      <c r="F5658" t="n">
        <v>-9.2559869892</v>
      </c>
      <c r="G5658" t="n">
        <v>-9.647081403125902</v>
      </c>
    </row>
    <row r="5659">
      <c r="A5659" s="3" t="n">
        <v>45392.41246975694</v>
      </c>
      <c r="B5659" t="n">
        <v>-2.1787238172</v>
      </c>
      <c r="C5659" t="n">
        <v>-0.999493859437299</v>
      </c>
      <c r="D5659" t="n">
        <v>2.12844512265</v>
      </c>
      <c r="E5659" t="n">
        <v>0.9650641742840355</v>
      </c>
      <c r="F5659" t="n">
        <v>-10.70447822745</v>
      </c>
      <c r="G5659" t="n">
        <v>-9.56974604692928</v>
      </c>
    </row>
    <row r="5660">
      <c r="A5660" s="3" t="n">
        <v>45392.4124703125</v>
      </c>
      <c r="B5660" t="n">
        <v>-2.0446472984</v>
      </c>
      <c r="C5660" t="n">
        <v>-0.8516437749860164</v>
      </c>
      <c r="D5660" t="n">
        <v>1.5298962399</v>
      </c>
      <c r="E5660" t="n">
        <v>0.5363076524933581</v>
      </c>
      <c r="F5660" t="n">
        <v>-7.47948292175</v>
      </c>
      <c r="G5660" t="n">
        <v>-9.562088607713314</v>
      </c>
    </row>
    <row r="5661">
      <c r="A5661" s="3" t="n">
        <v>45392.41247087963</v>
      </c>
      <c r="B5661" t="n">
        <v>0.8307899680499999</v>
      </c>
      <c r="C5661" t="n">
        <v>-0.7812513898334523</v>
      </c>
      <c r="D5661" t="n">
        <v>-1.14681907095</v>
      </c>
      <c r="E5661" t="n">
        <v>0.3272757074379964</v>
      </c>
      <c r="F5661" t="n">
        <v>-11.9590331553</v>
      </c>
      <c r="G5661" t="n">
        <v>-9.136189135674618</v>
      </c>
    </row>
    <row r="5662">
      <c r="A5662" s="3" t="n">
        <v>45392.41247144676</v>
      </c>
      <c r="B5662" t="n">
        <v>-1.27371712195</v>
      </c>
      <c r="C5662" t="n">
        <v>0.2072646678568769</v>
      </c>
      <c r="D5662" t="n">
        <v>0.6584086743500001</v>
      </c>
      <c r="E5662" t="n">
        <v>-0.4817292791124722</v>
      </c>
      <c r="F5662" t="n">
        <v>-7.6351046506</v>
      </c>
      <c r="G5662" t="n">
        <v>-9.071005041763662</v>
      </c>
    </row>
    <row r="5663">
      <c r="A5663" s="3" t="n">
        <v>45392.41247201389</v>
      </c>
      <c r="B5663" t="n">
        <v>2.12126665485</v>
      </c>
      <c r="C5663" t="n">
        <v>1.152661845588814</v>
      </c>
      <c r="D5663" t="n">
        <v>-3.9480396102</v>
      </c>
      <c r="E5663" t="n">
        <v>-0.9042861693572286</v>
      </c>
      <c r="F5663" t="n">
        <v>-9.239227424349998</v>
      </c>
      <c r="G5663" t="n">
        <v>-8.649078908846294</v>
      </c>
    </row>
    <row r="5664">
      <c r="A5664" s="3" t="n">
        <v>45392.41247256944</v>
      </c>
      <c r="B5664" t="n">
        <v>1.7310110181</v>
      </c>
      <c r="C5664" t="n">
        <v>1.607726706195343</v>
      </c>
      <c r="D5664" t="n">
        <v>-0.9576782124000001</v>
      </c>
      <c r="E5664" t="n">
        <v>-1.099550743638115</v>
      </c>
      <c r="F5664" t="n">
        <v>-8.42041137595</v>
      </c>
      <c r="G5664" t="n">
        <v>-8.566131360012143</v>
      </c>
    </row>
    <row r="5665">
      <c r="A5665" s="3" t="n">
        <v>45392.41247313657</v>
      </c>
      <c r="B5665" t="n">
        <v>1.7764942608</v>
      </c>
      <c r="C5665" t="n">
        <v>1.727391175565157</v>
      </c>
      <c r="D5665" t="n">
        <v>0.9169806149</v>
      </c>
      <c r="E5665" t="n">
        <v>-0.9307576780278581</v>
      </c>
      <c r="F5665" t="n">
        <v>-7.433999679049999</v>
      </c>
      <c r="G5665" t="n">
        <v>-8.605437921927528</v>
      </c>
    </row>
    <row r="5666">
      <c r="A5666" s="3" t="n">
        <v>45392.41247370371</v>
      </c>
      <c r="B5666" t="n">
        <v>3.2656929032</v>
      </c>
      <c r="C5666" t="n">
        <v>1.549706404398373</v>
      </c>
      <c r="D5666" t="n">
        <v>-1.24498363745</v>
      </c>
      <c r="E5666" t="n">
        <v>-0.4647931488438242</v>
      </c>
      <c r="F5666" t="n">
        <v>-8.880098094699999</v>
      </c>
      <c r="G5666" t="n">
        <v>-8.431967404297808</v>
      </c>
    </row>
    <row r="5667">
      <c r="A5667" s="3" t="n">
        <v>45392.41247427083</v>
      </c>
      <c r="B5667" t="n">
        <v>0.1053430343</v>
      </c>
      <c r="C5667" t="n">
        <v>1.201229725470633</v>
      </c>
      <c r="D5667" t="n">
        <v>1.34793384915</v>
      </c>
      <c r="E5667" t="n">
        <v>-0.4728851438092089</v>
      </c>
      <c r="F5667" t="n">
        <v>-8.755592866299999</v>
      </c>
      <c r="G5667" t="n">
        <v>-8.899170611671936</v>
      </c>
    </row>
    <row r="5668">
      <c r="A5668" s="3" t="n">
        <v>45392.41247483796</v>
      </c>
      <c r="B5668" t="n">
        <v>-0.31603890955</v>
      </c>
      <c r="C5668" t="n">
        <v>0.4093963430854322</v>
      </c>
      <c r="D5668" t="n">
        <v>-2.02788773355</v>
      </c>
      <c r="E5668" t="n">
        <v>0.08518725968193508</v>
      </c>
      <c r="F5668" t="n">
        <v>-10.0101576008</v>
      </c>
      <c r="G5668" t="n">
        <v>-8.674382168904103</v>
      </c>
    </row>
    <row r="5669">
      <c r="A5669" s="3" t="n">
        <v>45392.41247539352</v>
      </c>
      <c r="B5669" t="n">
        <v>0.7661445312499999</v>
      </c>
      <c r="C5669" t="n">
        <v>0.3739918449191152</v>
      </c>
      <c r="D5669" t="n">
        <v>0.53151062335</v>
      </c>
      <c r="E5669" t="n">
        <v>-0.1959117903215624</v>
      </c>
      <c r="F5669" t="n">
        <v>-8.281539405299998</v>
      </c>
      <c r="G5669" t="n">
        <v>-9.092993745558767</v>
      </c>
    </row>
    <row r="5670">
      <c r="A5670" s="3" t="n">
        <v>45392.41247596065</v>
      </c>
      <c r="B5670" t="n">
        <v>0.2346339079</v>
      </c>
      <c r="C5670" t="n">
        <v>0.3733680368262247</v>
      </c>
      <c r="D5670" t="n">
        <v>-0.12210259915</v>
      </c>
      <c r="E5670" t="n">
        <v>-0.07318826335349668</v>
      </c>
      <c r="F5670" t="n">
        <v>-9.835383484500001</v>
      </c>
      <c r="G5670" t="n">
        <v>-9.355322821743615</v>
      </c>
    </row>
    <row r="5671">
      <c r="A5671" s="3" t="n">
        <v>45392.41247652778</v>
      </c>
      <c r="B5671" t="n">
        <v>-0.8523351781</v>
      </c>
      <c r="C5671" t="n">
        <v>0.4053014837976701</v>
      </c>
      <c r="D5671" t="n">
        <v>-0.87148756555</v>
      </c>
      <c r="E5671" t="n">
        <v>0.1641389758199307</v>
      </c>
      <c r="F5671" t="n">
        <v>-8.39646353665</v>
      </c>
      <c r="G5671" t="n">
        <v>-9.379309979080912</v>
      </c>
    </row>
    <row r="5672">
      <c r="A5672" s="3" t="n">
        <v>45392.41247708334</v>
      </c>
      <c r="B5672" t="n">
        <v>1.6950990658</v>
      </c>
      <c r="C5672" t="n">
        <v>1.455809467956997</v>
      </c>
      <c r="D5672" t="n">
        <v>0.9241590827</v>
      </c>
      <c r="E5672" t="n">
        <v>-0.4536658471178335</v>
      </c>
      <c r="F5672" t="n">
        <v>-8.882490917299998</v>
      </c>
      <c r="G5672" t="n">
        <v>-9.665711157851076</v>
      </c>
    </row>
    <row r="5673">
      <c r="A5673" s="3" t="n">
        <v>45392.41247765046</v>
      </c>
      <c r="B5673" t="n">
        <v>2.94726117105</v>
      </c>
      <c r="C5673" t="n">
        <v>1.729239054740098</v>
      </c>
      <c r="D5673" t="n">
        <v>-0.2681530376</v>
      </c>
      <c r="E5673" t="n">
        <v>-0.3924151342298378</v>
      </c>
      <c r="F5673" t="n">
        <v>-11.437103629</v>
      </c>
      <c r="G5673" t="n">
        <v>-9.469196452858766</v>
      </c>
    </row>
    <row r="5674">
      <c r="A5674" s="3" t="n">
        <v>45392.41247822917</v>
      </c>
      <c r="B5674" t="n">
        <v>1.3287814617</v>
      </c>
      <c r="C5674" t="n">
        <v>1.784633711722033</v>
      </c>
      <c r="D5674" t="n">
        <v>0.2729386828</v>
      </c>
      <c r="E5674" t="n">
        <v>-1.039686563047905</v>
      </c>
      <c r="F5674" t="n">
        <v>-9.303863054499999</v>
      </c>
      <c r="G5674" t="n">
        <v>-9.819414075043733</v>
      </c>
    </row>
    <row r="5675">
      <c r="A5675" s="3" t="n">
        <v>45392.41247878472</v>
      </c>
      <c r="B5675" t="n">
        <v>1.6759368717</v>
      </c>
      <c r="C5675" t="n">
        <v>1.580305255456182</v>
      </c>
      <c r="D5675" t="n">
        <v>-2.1787238172</v>
      </c>
      <c r="E5675" t="n">
        <v>-0.8307109890855502</v>
      </c>
      <c r="F5675" t="n">
        <v>-9.74919283765</v>
      </c>
      <c r="G5675" t="n">
        <v>-9.598699781016109</v>
      </c>
    </row>
    <row r="5676">
      <c r="A5676" s="3" t="n">
        <v>45392.41247934028</v>
      </c>
      <c r="B5676" t="n">
        <v>3.1004900773</v>
      </c>
      <c r="C5676" t="n">
        <v>0.9445134134064128</v>
      </c>
      <c r="D5676" t="n">
        <v>-2.84191813675</v>
      </c>
      <c r="E5676" t="n">
        <v>-0.7056201733824029</v>
      </c>
      <c r="F5676" t="n">
        <v>-9.809042822599999</v>
      </c>
      <c r="G5676" t="n">
        <v>-9.670474858100027</v>
      </c>
    </row>
    <row r="5677">
      <c r="A5677" s="3" t="n">
        <v>45392.41247990741</v>
      </c>
      <c r="B5677" t="n">
        <v>-1.6974918884</v>
      </c>
      <c r="C5677" t="n">
        <v>0.004965159471445213</v>
      </c>
      <c r="D5677" t="n">
        <v>0.7422064986</v>
      </c>
      <c r="E5677" t="n">
        <v>-0.2420156865277396</v>
      </c>
      <c r="F5677" t="n">
        <v>-7.975081592799999</v>
      </c>
      <c r="G5677" t="n">
        <v>-9.403506047780329</v>
      </c>
    </row>
    <row r="5678">
      <c r="A5678" s="3" t="n">
        <v>45392.41248048611</v>
      </c>
      <c r="B5678" t="n">
        <v>-0.52672497815</v>
      </c>
      <c r="C5678" t="n">
        <v>-0.668100227653615</v>
      </c>
      <c r="D5678" t="n">
        <v>-0.31603890955</v>
      </c>
      <c r="E5678" t="n">
        <v>0.4822775828581599</v>
      </c>
      <c r="F5678" t="n">
        <v>-10.71165669525</v>
      </c>
      <c r="G5678" t="n">
        <v>-9.165754585271936</v>
      </c>
    </row>
    <row r="5679">
      <c r="A5679" s="3" t="n">
        <v>45392.41248159722</v>
      </c>
      <c r="B5679" t="n">
        <v>-1.95845665155</v>
      </c>
      <c r="C5679" t="n">
        <v>-0.8947728502029164</v>
      </c>
      <c r="D5679" t="n">
        <v>2.88022291165</v>
      </c>
      <c r="E5679" t="n">
        <v>0.8456998021198161</v>
      </c>
      <c r="F5679" t="n">
        <v>-8.1115509342</v>
      </c>
      <c r="G5679" t="n">
        <v>-9.269008071623569</v>
      </c>
    </row>
    <row r="5680">
      <c r="A5680" s="3" t="n">
        <v>45392.41248216435</v>
      </c>
      <c r="B5680" t="n">
        <v>-1.4676436257</v>
      </c>
      <c r="C5680" t="n">
        <v>-1.113503846420167</v>
      </c>
      <c r="D5680" t="n">
        <v>0.7948780157499999</v>
      </c>
      <c r="E5680" t="n">
        <v>1.289219081089631</v>
      </c>
      <c r="F5680" t="n">
        <v>-9.761156950649999</v>
      </c>
      <c r="G5680" t="n">
        <v>-9.007620731009931</v>
      </c>
    </row>
    <row r="5681">
      <c r="A5681" s="3" t="n">
        <v>45392.41248273148</v>
      </c>
      <c r="B5681" t="n">
        <v>0.01436674225</v>
      </c>
      <c r="C5681" t="n">
        <v>-0.7614167201397459</v>
      </c>
      <c r="D5681" t="n">
        <v>2.44208140295</v>
      </c>
      <c r="E5681" t="n">
        <v>1.098163479841961</v>
      </c>
      <c r="F5681" t="n">
        <v>-8.8872765625</v>
      </c>
      <c r="G5681" t="n">
        <v>-8.981180265301308</v>
      </c>
    </row>
    <row r="5682">
      <c r="A5682" s="3" t="n">
        <v>45392.41248329861</v>
      </c>
      <c r="B5682" t="n">
        <v>0.08379782425</v>
      </c>
      <c r="C5682" t="n">
        <v>0.2710991244189984</v>
      </c>
      <c r="D5682" t="n">
        <v>-0.3806745397</v>
      </c>
      <c r="E5682" t="n">
        <v>0.1776348464031474</v>
      </c>
      <c r="F5682" t="n">
        <v>-9.272746554049998</v>
      </c>
      <c r="G5682" t="n">
        <v>-8.95097157718569</v>
      </c>
    </row>
    <row r="5683">
      <c r="A5683" s="3" t="n">
        <v>45392.41248385417</v>
      </c>
      <c r="B5683" t="n">
        <v>0.7302325789499999</v>
      </c>
      <c r="C5683" t="n">
        <v>0.6557558040800717</v>
      </c>
      <c r="D5683" t="n">
        <v>-1.4365173186</v>
      </c>
      <c r="E5683" t="n">
        <v>-0.4135482821052459</v>
      </c>
      <c r="F5683" t="n">
        <v>-8.286334857149999</v>
      </c>
      <c r="G5683" t="n">
        <v>-8.455594755875197</v>
      </c>
    </row>
    <row r="5684">
      <c r="A5684" s="3" t="n">
        <v>45392.41248440972</v>
      </c>
      <c r="B5684" t="n">
        <v>1.10612147345</v>
      </c>
      <c r="C5684" t="n">
        <v>1.27162343646399</v>
      </c>
      <c r="D5684" t="n">
        <v>-0.8523351781</v>
      </c>
      <c r="E5684" t="n">
        <v>-1.334032477018186</v>
      </c>
      <c r="F5684" t="n">
        <v>-8.2145011459</v>
      </c>
      <c r="G5684" t="n">
        <v>-8.89002843650224</v>
      </c>
    </row>
    <row r="5685">
      <c r="A5685" s="3" t="n">
        <v>45392.41248498842</v>
      </c>
      <c r="B5685" t="n">
        <v>2.4492696774</v>
      </c>
      <c r="C5685" t="n">
        <v>1.409159096751053</v>
      </c>
      <c r="D5685" t="n">
        <v>-1.908177957</v>
      </c>
      <c r="E5685" t="n">
        <v>-1.418996218229957</v>
      </c>
      <c r="F5685" t="n">
        <v>-9.390063507999999</v>
      </c>
      <c r="G5685" t="n">
        <v>-8.899030849764944</v>
      </c>
    </row>
    <row r="5686">
      <c r="A5686" s="3" t="n">
        <v>45392.41248555556</v>
      </c>
      <c r="B5686" t="n">
        <v>1.3216029939</v>
      </c>
      <c r="C5686" t="n">
        <v>1.562945930522149</v>
      </c>
      <c r="D5686" t="n">
        <v>-2.19309055945</v>
      </c>
      <c r="E5686" t="n">
        <v>-1.947540181369353</v>
      </c>
      <c r="F5686" t="n">
        <v>-8.4515278764</v>
      </c>
      <c r="G5686" t="n">
        <v>-9.048241041135457</v>
      </c>
    </row>
    <row r="5687">
      <c r="A5687" s="3" t="n">
        <v>45392.41248611111</v>
      </c>
      <c r="B5687" t="n">
        <v>0.5171438811</v>
      </c>
      <c r="C5687" t="n">
        <v>1.375148445866204</v>
      </c>
      <c r="D5687" t="n">
        <v>-1.00317126175</v>
      </c>
      <c r="E5687" t="n">
        <v>-1.724467285149772</v>
      </c>
      <c r="F5687" t="n">
        <v>-8.9902267742</v>
      </c>
      <c r="G5687" t="n">
        <v>-9.336281553467625</v>
      </c>
    </row>
    <row r="5688">
      <c r="A5688" s="3" t="n">
        <v>45392.41248667824</v>
      </c>
      <c r="B5688" t="n">
        <v>1.47722472275</v>
      </c>
      <c r="C5688" t="n">
        <v>0.9372154599198161</v>
      </c>
      <c r="D5688" t="n">
        <v>-1.4006053663</v>
      </c>
      <c r="E5688" t="n">
        <v>-1.291105729678092</v>
      </c>
      <c r="F5688" t="n">
        <v>-11.38203928925</v>
      </c>
      <c r="G5688" t="n">
        <v>-9.501264884138488</v>
      </c>
    </row>
    <row r="5689">
      <c r="A5689" s="3" t="n">
        <v>45392.41248724537</v>
      </c>
      <c r="B5689" t="n">
        <v>0.3040649899</v>
      </c>
      <c r="C5689" t="n">
        <v>0.2541858763336837</v>
      </c>
      <c r="D5689" t="n">
        <v>-0.22026716565</v>
      </c>
      <c r="E5689" t="n">
        <v>-0.3312867644439402</v>
      </c>
      <c r="F5689" t="n">
        <v>-8.609552234499999</v>
      </c>
      <c r="G5689" t="n">
        <v>-9.461194523629979</v>
      </c>
    </row>
    <row r="5690">
      <c r="A5690" s="3" t="n">
        <v>45392.4124878125</v>
      </c>
      <c r="B5690" t="n">
        <v>0.7733229990499999</v>
      </c>
      <c r="C5690" t="n">
        <v>-0.6499802358538481</v>
      </c>
      <c r="D5690" t="n">
        <v>-2.0063425235</v>
      </c>
      <c r="E5690" t="n">
        <v>0.377146043023894</v>
      </c>
      <c r="F5690" t="n">
        <v>-9.026138726499999</v>
      </c>
      <c r="G5690" t="n">
        <v>-9.261543542242915</v>
      </c>
    </row>
    <row r="5691">
      <c r="A5691" s="3" t="n">
        <v>45392.41248836806</v>
      </c>
      <c r="B5691" t="n">
        <v>-2.02070926575</v>
      </c>
      <c r="C5691" t="n">
        <v>-0.8851925075106084</v>
      </c>
      <c r="D5691" t="n">
        <v>1.61130124155</v>
      </c>
      <c r="E5691" t="n">
        <v>0.7141660173666687</v>
      </c>
      <c r="F5691" t="n">
        <v>-9.854535871949999</v>
      </c>
      <c r="G5691" t="n">
        <v>-9.135812436874268</v>
      </c>
    </row>
    <row r="5692">
      <c r="A5692" s="3" t="n">
        <v>45392.41248893519</v>
      </c>
      <c r="B5692" t="n">
        <v>-1.41018646335</v>
      </c>
      <c r="C5692" t="n">
        <v>-0.8568238121031493</v>
      </c>
      <c r="D5692" t="n">
        <v>2.53546032425</v>
      </c>
      <c r="E5692" t="n">
        <v>0.6950570397729626</v>
      </c>
      <c r="F5692" t="n">
        <v>-8.08043443375</v>
      </c>
      <c r="G5692" t="n">
        <v>-9.013679183370769</v>
      </c>
    </row>
    <row r="5693">
      <c r="A5693" s="3" t="n">
        <v>45392.41248950231</v>
      </c>
      <c r="B5693" t="n">
        <v>-1.8674803595</v>
      </c>
      <c r="C5693" t="n">
        <v>-0.8664562054762264</v>
      </c>
      <c r="D5693" t="n">
        <v>2.5139151142</v>
      </c>
      <c r="E5693" t="n">
        <v>0.330864232698952</v>
      </c>
      <c r="F5693" t="n">
        <v>-8.789111995999999</v>
      </c>
      <c r="G5693" t="n">
        <v>-8.728897587706665</v>
      </c>
    </row>
    <row r="5694">
      <c r="A5694" s="3" t="n">
        <v>45392.41249006944</v>
      </c>
      <c r="B5694" t="n">
        <v>-0.97683059985</v>
      </c>
      <c r="C5694" t="n">
        <v>-0.6034165243452233</v>
      </c>
      <c r="D5694" t="n">
        <v>-1.95845665155</v>
      </c>
      <c r="E5694" t="n">
        <v>-0.01287949177062941</v>
      </c>
      <c r="F5694" t="n">
        <v>-8.813059835299999</v>
      </c>
      <c r="G5694" t="n">
        <v>-9.01440487547077</v>
      </c>
    </row>
    <row r="5695">
      <c r="A5695" s="3" t="n">
        <v>45392.412490625</v>
      </c>
      <c r="B5695" t="n">
        <v>1.7669229704</v>
      </c>
      <c r="C5695" t="n">
        <v>0.0421929401800701</v>
      </c>
      <c r="D5695" t="n">
        <v>-1.31680754205</v>
      </c>
      <c r="E5695" t="n">
        <v>-0.3176473830245931</v>
      </c>
      <c r="F5695" t="n">
        <v>-8.9902267742</v>
      </c>
      <c r="G5695" t="n">
        <v>-8.611972442570186</v>
      </c>
    </row>
    <row r="5696">
      <c r="A5696" s="3" t="n">
        <v>45392.41249119213</v>
      </c>
      <c r="B5696" t="n">
        <v>0.9313473571499999</v>
      </c>
      <c r="C5696" t="n">
        <v>0.7205789721242446</v>
      </c>
      <c r="D5696" t="n">
        <v>-1.3886412533</v>
      </c>
      <c r="E5696" t="n">
        <v>-0.9283263603262265</v>
      </c>
      <c r="F5696" t="n">
        <v>-9.48343262265</v>
      </c>
      <c r="G5696" t="n">
        <v>-8.562859344951423</v>
      </c>
    </row>
    <row r="5697">
      <c r="A5697" s="3" t="n">
        <v>45392.41249175926</v>
      </c>
      <c r="B5697" t="n">
        <v>-0.12210259915</v>
      </c>
      <c r="C5697" t="n">
        <v>0.288529061804896</v>
      </c>
      <c r="D5697" t="n">
        <v>-1.561022547</v>
      </c>
      <c r="E5697" t="n">
        <v>-0.7661012356903286</v>
      </c>
      <c r="F5697" t="n">
        <v>-7.994243786899999</v>
      </c>
      <c r="G5697" t="n">
        <v>-8.743199615210397</v>
      </c>
    </row>
    <row r="5698">
      <c r="A5698" s="3" t="n">
        <v>45392.41249289352</v>
      </c>
      <c r="B5698" t="n">
        <v>0.3040649899</v>
      </c>
      <c r="C5698" t="n">
        <v>0.07652160998053648</v>
      </c>
      <c r="D5698" t="n">
        <v>0.9888045194999999</v>
      </c>
      <c r="E5698" t="n">
        <v>-0.312515876252332</v>
      </c>
      <c r="F5698" t="n">
        <v>-8.638275912349998</v>
      </c>
      <c r="G5698" t="n">
        <v>-8.521170658599672</v>
      </c>
    </row>
    <row r="5699">
      <c r="A5699" s="3" t="n">
        <v>45392.41249292824</v>
      </c>
      <c r="B5699" t="n">
        <v>0.96965213205</v>
      </c>
      <c r="C5699" t="n">
        <v>-0.518044789918533</v>
      </c>
      <c r="D5699" t="n">
        <v>0.33039584515</v>
      </c>
      <c r="E5699" t="n">
        <v>0.5125182740273907</v>
      </c>
      <c r="F5699" t="n">
        <v>-7.137113156949999</v>
      </c>
      <c r="G5699" t="n">
        <v>-8.635031785664593</v>
      </c>
    </row>
    <row r="5700">
      <c r="A5700" s="3" t="n">
        <v>45392.41249344908</v>
      </c>
      <c r="B5700" t="n">
        <v>-2.44208140295</v>
      </c>
      <c r="C5700" t="n">
        <v>-1.230725179817836</v>
      </c>
      <c r="D5700" t="n">
        <v>1.34554102655</v>
      </c>
      <c r="E5700" t="n">
        <v>0.8546050175368323</v>
      </c>
      <c r="F5700" t="n">
        <v>-10.1155006351</v>
      </c>
      <c r="G5700" t="n">
        <v>-8.426501831364476</v>
      </c>
    </row>
    <row r="5701">
      <c r="A5701" s="3" t="n">
        <v>45392.4124940162</v>
      </c>
      <c r="B5701" t="n">
        <v>-3.7756583165</v>
      </c>
      <c r="C5701" t="n">
        <v>-1.552782126443828</v>
      </c>
      <c r="D5701" t="n">
        <v>1.89141839215</v>
      </c>
      <c r="E5701" t="n">
        <v>1.204327598201052</v>
      </c>
      <c r="F5701" t="n">
        <v>-8.643071364199999</v>
      </c>
      <c r="G5701" t="n">
        <v>-8.568105422655618</v>
      </c>
    </row>
    <row r="5702">
      <c r="A5702" s="3" t="n">
        <v>45392.41249458333</v>
      </c>
      <c r="B5702" t="n">
        <v>0.208293246</v>
      </c>
      <c r="C5702" t="n">
        <v>-1.961209119894644</v>
      </c>
      <c r="D5702" t="n">
        <v>0.26335758575</v>
      </c>
      <c r="E5702" t="n">
        <v>1.607285544101287</v>
      </c>
      <c r="F5702" t="n">
        <v>-8.18099182285</v>
      </c>
      <c r="G5702" t="n">
        <v>-8.812609118008533</v>
      </c>
    </row>
    <row r="5703">
      <c r="A5703" s="3" t="n">
        <v>45392.41249513889</v>
      </c>
      <c r="B5703" t="n">
        <v>-1.85789926245</v>
      </c>
      <c r="C5703" t="n">
        <v>-1.746719739825296</v>
      </c>
      <c r="D5703" t="n">
        <v>0.9792332290999999</v>
      </c>
      <c r="E5703" t="n">
        <v>1.133418455169933</v>
      </c>
      <c r="F5703" t="n">
        <v>-9.694118691249999</v>
      </c>
      <c r="G5703" t="n">
        <v>-9.176343915666692</v>
      </c>
    </row>
    <row r="5704">
      <c r="A5704" s="3" t="n">
        <v>45392.41249569444</v>
      </c>
      <c r="B5704" t="n">
        <v>-1.54187015955</v>
      </c>
      <c r="C5704" t="n">
        <v>-1.187001236412241</v>
      </c>
      <c r="D5704" t="n">
        <v>1.2880838642</v>
      </c>
      <c r="E5704" t="n">
        <v>0.6804792145250602</v>
      </c>
      <c r="F5704" t="n">
        <v>-7.8386122514</v>
      </c>
      <c r="G5704" t="n">
        <v>-9.448952624124619</v>
      </c>
    </row>
    <row r="5705">
      <c r="A5705" s="3" t="n">
        <v>45392.41249627315</v>
      </c>
      <c r="B5705" t="n">
        <v>-1.27610994455</v>
      </c>
      <c r="C5705" t="n">
        <v>-0.2824344231341498</v>
      </c>
      <c r="D5705" t="n">
        <v>1.30723625165</v>
      </c>
      <c r="E5705" t="n">
        <v>0.2763782338463877</v>
      </c>
      <c r="F5705" t="n">
        <v>-10.60870648355</v>
      </c>
      <c r="G5705" t="n">
        <v>-9.346571243843266</v>
      </c>
    </row>
    <row r="5706">
      <c r="A5706" s="3" t="n">
        <v>45392.41249684028</v>
      </c>
      <c r="B5706" t="n">
        <v>-0.5386988978</v>
      </c>
      <c r="C5706" t="n">
        <v>0.1399285057463875</v>
      </c>
      <c r="D5706" t="n">
        <v>0.6967134492499999</v>
      </c>
      <c r="E5706" t="n">
        <v>-0.1421833494666672</v>
      </c>
      <c r="F5706" t="n">
        <v>-9.52173739755</v>
      </c>
      <c r="G5706" t="n">
        <v>-9.628020795861797</v>
      </c>
    </row>
    <row r="5707">
      <c r="A5707" s="3" t="n">
        <v>45392.41249739583</v>
      </c>
      <c r="B5707" t="n">
        <v>2.7940322648</v>
      </c>
      <c r="C5707" t="n">
        <v>0.2165098471405601</v>
      </c>
      <c r="D5707" t="n">
        <v>-2.77248705475</v>
      </c>
      <c r="E5707" t="n">
        <v>-0.3400764488374137</v>
      </c>
      <c r="F5707" t="n">
        <v>-10.64222561325</v>
      </c>
      <c r="G5707" t="n">
        <v>-9.698591689475551</v>
      </c>
    </row>
    <row r="5708">
      <c r="A5708" s="3" t="n">
        <v>45392.41249797454</v>
      </c>
      <c r="B5708" t="n">
        <v>0.42138194385</v>
      </c>
      <c r="C5708" t="n">
        <v>0.6049849254248272</v>
      </c>
      <c r="D5708" t="n">
        <v>-0.4381415087</v>
      </c>
      <c r="E5708" t="n">
        <v>-0.05493443021165539</v>
      </c>
      <c r="F5708" t="n">
        <v>-8.700528526549999</v>
      </c>
      <c r="G5708" t="n">
        <v>-9.592025909934293</v>
      </c>
    </row>
    <row r="5709">
      <c r="A5709" s="3" t="n">
        <v>45392.41249908565</v>
      </c>
      <c r="B5709" t="n">
        <v>-0.28730542505</v>
      </c>
      <c r="C5709" t="n">
        <v>0.3054156787777401</v>
      </c>
      <c r="D5709" t="n">
        <v>1.07020952115</v>
      </c>
      <c r="E5709" t="n">
        <v>0.1986274780138698</v>
      </c>
      <c r="F5709" t="n">
        <v>-9.220075036899999</v>
      </c>
      <c r="G5709" t="n">
        <v>-9.387380097673219</v>
      </c>
    </row>
    <row r="5710">
      <c r="A5710" s="3" t="n">
        <v>45392.41249912037</v>
      </c>
      <c r="B5710" t="n">
        <v>-0.6536132225</v>
      </c>
      <c r="C5710" t="n">
        <v>-0.7951858394071117</v>
      </c>
      <c r="D5710" t="n">
        <v>0.3136362803</v>
      </c>
      <c r="E5710" t="n">
        <v>1.535641176632056</v>
      </c>
      <c r="F5710" t="n">
        <v>-9.315836974149999</v>
      </c>
      <c r="G5710" t="n">
        <v>-8.884798360324849</v>
      </c>
    </row>
    <row r="5711">
      <c r="A5711" s="3" t="n">
        <v>45392.41249965278</v>
      </c>
      <c r="B5711" t="n">
        <v>-0.56263693045</v>
      </c>
      <c r="C5711" t="n">
        <v>-1.808547239176695</v>
      </c>
      <c r="D5711" t="n">
        <v>2.3846242406</v>
      </c>
      <c r="E5711" t="n">
        <v>2.64364376671411</v>
      </c>
      <c r="F5711" t="n">
        <v>-8.93994807965</v>
      </c>
      <c r="G5711" t="n">
        <v>-9.02357272166133</v>
      </c>
    </row>
    <row r="5712">
      <c r="A5712" s="3" t="n">
        <v>45392.41250021991</v>
      </c>
      <c r="B5712" t="n">
        <v>-2.43968858035</v>
      </c>
      <c r="C5712" t="n">
        <v>-2.31168137208975</v>
      </c>
      <c r="D5712" t="n">
        <v>4.89374390295</v>
      </c>
      <c r="E5712" t="n">
        <v>3.270178451194415</v>
      </c>
      <c r="F5712" t="n">
        <v>-8.702921349149999</v>
      </c>
      <c r="G5712" t="n">
        <v>-8.708581134900141</v>
      </c>
    </row>
    <row r="5713">
      <c r="A5713" s="3" t="n">
        <v>45392.41250078704</v>
      </c>
      <c r="B5713" t="n">
        <v>-3.9887372077</v>
      </c>
      <c r="C5713" t="n">
        <v>-1.946730458394294</v>
      </c>
      <c r="D5713" t="n">
        <v>2.6144725033</v>
      </c>
      <c r="E5713" t="n">
        <v>2.719512582978912</v>
      </c>
      <c r="F5713" t="n">
        <v>-7.98944833505</v>
      </c>
      <c r="G5713" t="n">
        <v>-8.929712977340117</v>
      </c>
    </row>
    <row r="5714">
      <c r="A5714" s="3" t="n">
        <v>45392.41250134259</v>
      </c>
      <c r="B5714" t="n">
        <v>-4.02944461185</v>
      </c>
      <c r="C5714" t="n">
        <v>-1.793768891938583</v>
      </c>
      <c r="D5714" t="n">
        <v>5.770026920349999</v>
      </c>
      <c r="E5714" t="n">
        <v>2.334632316269703</v>
      </c>
      <c r="F5714" t="n">
        <v>-9.58399001175</v>
      </c>
      <c r="G5714" t="n">
        <v>-8.684784601465758</v>
      </c>
    </row>
    <row r="5715">
      <c r="A5715" s="3" t="n">
        <v>45392.41250190972</v>
      </c>
      <c r="B5715" t="n">
        <v>0.682346707</v>
      </c>
      <c r="C5715" t="n">
        <v>-1.206978136819933</v>
      </c>
      <c r="D5715" t="n">
        <v>-0.8068421287499999</v>
      </c>
      <c r="E5715" t="n">
        <v>1.531748850955016</v>
      </c>
      <c r="F5715" t="n">
        <v>-9.823409564849999</v>
      </c>
      <c r="G5715" t="n">
        <v>-9.063303484052355</v>
      </c>
    </row>
    <row r="5716">
      <c r="A5716" s="3" t="n">
        <v>45392.41250247685</v>
      </c>
      <c r="B5716" t="n">
        <v>1.74537776035</v>
      </c>
      <c r="C5716" t="n">
        <v>-0.6412766625339179</v>
      </c>
      <c r="D5716" t="n">
        <v>-1.4700364483</v>
      </c>
      <c r="E5716" t="n">
        <v>0.4704870864240107</v>
      </c>
      <c r="F5716" t="n">
        <v>-7.54173553595</v>
      </c>
      <c r="G5716" t="n">
        <v>-9.233705228871122</v>
      </c>
    </row>
    <row r="5717">
      <c r="A5717" s="3" t="n">
        <v>45392.41250304398</v>
      </c>
      <c r="B5717" t="n">
        <v>0.15083608365</v>
      </c>
      <c r="C5717" t="n">
        <v>0.524352523207694</v>
      </c>
      <c r="D5717" t="n">
        <v>-0.92895453455</v>
      </c>
      <c r="E5717" t="n">
        <v>-0.3798123774356656</v>
      </c>
      <c r="F5717" t="n">
        <v>-10.15860086185</v>
      </c>
      <c r="G5717" t="n">
        <v>-9.489219986287438</v>
      </c>
    </row>
    <row r="5718">
      <c r="A5718" s="3" t="n">
        <v>45392.41250417824</v>
      </c>
      <c r="B5718" t="n">
        <v>-0.6488275773</v>
      </c>
      <c r="C5718" t="n">
        <v>1.432362819335902</v>
      </c>
      <c r="D5718" t="n">
        <v>1.0223236492</v>
      </c>
      <c r="E5718" t="n">
        <v>-0.886016929031005</v>
      </c>
      <c r="F5718" t="n">
        <v>-8.719680914</v>
      </c>
      <c r="G5718" t="n">
        <v>-9.546200760325084</v>
      </c>
    </row>
    <row r="5719">
      <c r="A5719" s="3" t="n">
        <v>45392.41250473379</v>
      </c>
      <c r="B5719" t="n">
        <v>1.82677295535</v>
      </c>
      <c r="C5719" t="n">
        <v>1.181095324320516</v>
      </c>
      <c r="D5719" t="n">
        <v>-1.7334038407</v>
      </c>
      <c r="E5719" t="n">
        <v>-1.078451381843593</v>
      </c>
      <c r="F5719" t="n">
        <v>-11.53047274365</v>
      </c>
      <c r="G5719" t="n">
        <v>-9.162508355528697</v>
      </c>
    </row>
    <row r="5720">
      <c r="A5720" s="3" t="n">
        <v>45392.41250530093</v>
      </c>
      <c r="B5720" t="n">
        <v>0.5793964953</v>
      </c>
      <c r="C5720" t="n">
        <v>0.6117660753142209</v>
      </c>
      <c r="D5720" t="n">
        <v>0.0957717439</v>
      </c>
      <c r="E5720" t="n">
        <v>-0.4935246217233114</v>
      </c>
      <c r="F5720" t="n">
        <v>-8.121132031249999</v>
      </c>
      <c r="G5720" t="n">
        <v>-9.307427714626716</v>
      </c>
    </row>
    <row r="5721">
      <c r="A5721" s="3" t="n">
        <v>45392.41250586806</v>
      </c>
      <c r="B5721" t="n">
        <v>2.3894098858</v>
      </c>
      <c r="C5721" t="n">
        <v>0.2519706935405601</v>
      </c>
      <c r="D5721" t="n">
        <v>-0.3327984744</v>
      </c>
      <c r="E5721" t="n">
        <v>-0.1247335701875296</v>
      </c>
      <c r="F5721" t="n">
        <v>-9.440332395899999</v>
      </c>
      <c r="G5721" t="n">
        <v>-9.233732134295479</v>
      </c>
    </row>
    <row r="5722">
      <c r="A5722" s="3" t="n">
        <v>45392.41250642361</v>
      </c>
      <c r="B5722" t="n">
        <v>-0.6847395296</v>
      </c>
      <c r="C5722" t="n">
        <v>-0.3386150065348494</v>
      </c>
      <c r="D5722" t="n">
        <v>-0.8379684358499999</v>
      </c>
      <c r="E5722" t="n">
        <v>0.4217863024324021</v>
      </c>
      <c r="F5722" t="n">
        <v>-8.2001442103</v>
      </c>
      <c r="G5722" t="n">
        <v>-8.860163895509583</v>
      </c>
    </row>
    <row r="5723">
      <c r="A5723" s="3" t="n">
        <v>45392.41250699074</v>
      </c>
      <c r="B5723" t="n">
        <v>-3.0382374631</v>
      </c>
      <c r="C5723" t="n">
        <v>-1.227773263871215</v>
      </c>
      <c r="D5723" t="n">
        <v>1.4652508031</v>
      </c>
      <c r="E5723" t="n">
        <v>0.9715088806426601</v>
      </c>
      <c r="F5723" t="n">
        <v>-8.427589843749999</v>
      </c>
      <c r="G5723" t="n">
        <v>-9.06678635351774</v>
      </c>
    </row>
    <row r="5724">
      <c r="A5724" s="3" t="n">
        <v>45392.41250811343</v>
      </c>
      <c r="B5724" t="n">
        <v>-0.11492413135</v>
      </c>
      <c r="C5724" t="n">
        <v>-1.588315185448373</v>
      </c>
      <c r="D5724" t="n">
        <v>0.33039584515</v>
      </c>
      <c r="E5724" t="n">
        <v>1.341599164717836</v>
      </c>
      <c r="F5724" t="n">
        <v>-10.39802041495</v>
      </c>
      <c r="G5724" t="n">
        <v>-8.812163429768322</v>
      </c>
    </row>
    <row r="5725">
      <c r="A5725" s="3" t="n">
        <v>45392.41250815972</v>
      </c>
      <c r="B5725" t="n">
        <v>-2.3798385954</v>
      </c>
      <c r="C5725" t="n">
        <v>-1.300280593681123</v>
      </c>
      <c r="D5725" t="n">
        <v>2.827551394499999</v>
      </c>
      <c r="E5725" t="n">
        <v>0.6929325856368317</v>
      </c>
      <c r="F5725" t="n">
        <v>-7.903257688199999</v>
      </c>
      <c r="G5725" t="n">
        <v>-9.46472537481646</v>
      </c>
    </row>
    <row r="5726">
      <c r="A5726" s="3" t="n">
        <v>45392.41250868056</v>
      </c>
      <c r="B5726" t="n">
        <v>-2.899375299099999</v>
      </c>
      <c r="C5726" t="n">
        <v>-1.16679690858998</v>
      </c>
      <c r="D5726" t="n">
        <v>2.0159138139</v>
      </c>
      <c r="E5726" t="n">
        <v>0.517642991580421</v>
      </c>
      <c r="F5726" t="n">
        <v>-9.9790312937</v>
      </c>
      <c r="G5726" t="n">
        <v>-9.175993276495714</v>
      </c>
    </row>
    <row r="5727">
      <c r="A5727" s="3" t="n">
        <v>45392.41250924768</v>
      </c>
      <c r="B5727" t="n">
        <v>0.0047856452</v>
      </c>
      <c r="C5727" t="n">
        <v>0.009592663867948714</v>
      </c>
      <c r="D5727" t="n">
        <v>-0.612915625</v>
      </c>
      <c r="E5727" t="n">
        <v>-0.3488679162581596</v>
      </c>
      <c r="F5727" t="n">
        <v>-10.1442341196</v>
      </c>
      <c r="G5727" t="n">
        <v>-9.38217795558977</v>
      </c>
    </row>
    <row r="5728">
      <c r="A5728" s="3" t="n">
        <v>45392.41250982639</v>
      </c>
      <c r="B5728" t="n">
        <v>3.543417231199999</v>
      </c>
      <c r="C5728" t="n">
        <v>0.9867789319402125</v>
      </c>
      <c r="D5728" t="n">
        <v>-3.38540267975</v>
      </c>
      <c r="E5728" t="n">
        <v>-1.406144271944759</v>
      </c>
      <c r="F5728" t="n">
        <v>-8.2480202756</v>
      </c>
      <c r="G5728" t="n">
        <v>-9.097385776058649</v>
      </c>
    </row>
    <row r="5729">
      <c r="A5729" s="3" t="n">
        <v>45392.4125109375</v>
      </c>
      <c r="B5729" t="n">
        <v>1.2617432023</v>
      </c>
      <c r="C5729" t="n">
        <v>1.221494859094759</v>
      </c>
      <c r="D5729" t="n">
        <v>-3.1411876748</v>
      </c>
      <c r="E5729" t="n">
        <v>-1.943712341845344</v>
      </c>
      <c r="F5729" t="n">
        <v>-10.141841297</v>
      </c>
      <c r="G5729" t="n">
        <v>-8.831529460460514</v>
      </c>
    </row>
    <row r="5730">
      <c r="A5730" s="3" t="n">
        <v>45392.41251096065</v>
      </c>
      <c r="B5730" t="n">
        <v>0.59137041495</v>
      </c>
      <c r="C5730" t="n">
        <v>1.816512867798956</v>
      </c>
      <c r="D5730" t="n">
        <v>-0.28491260245</v>
      </c>
      <c r="E5730" t="n">
        <v>-2.270680431360146</v>
      </c>
      <c r="F5730" t="n">
        <v>-6.7708053595</v>
      </c>
      <c r="G5730" t="n">
        <v>-9.123823270055153</v>
      </c>
    </row>
    <row r="5731">
      <c r="A5731" s="3" t="n">
        <v>45392.41251150463</v>
      </c>
      <c r="B5731" t="n">
        <v>3.18189507895</v>
      </c>
      <c r="C5731" t="n">
        <v>1.796606374109212</v>
      </c>
      <c r="D5731" t="n">
        <v>-3.86902743115</v>
      </c>
      <c r="E5731" t="n">
        <v>-1.840968161232639</v>
      </c>
      <c r="F5731" t="n">
        <v>-10.17056497485</v>
      </c>
      <c r="G5731" t="n">
        <v>-8.682463831455035</v>
      </c>
    </row>
    <row r="5732">
      <c r="A5732" s="3" t="n">
        <v>45392.41251207176</v>
      </c>
      <c r="B5732" t="n">
        <v>0.56024410785</v>
      </c>
      <c r="C5732" t="n">
        <v>0.9868140895805387</v>
      </c>
      <c r="D5732" t="n">
        <v>-0.8619162751499999</v>
      </c>
      <c r="E5732" t="n">
        <v>-1.416675768249771</v>
      </c>
      <c r="F5732" t="n">
        <v>-7.824255315799999</v>
      </c>
      <c r="G5732" t="n">
        <v>-8.817649278922051</v>
      </c>
    </row>
    <row r="5733">
      <c r="A5733" s="3" t="n">
        <v>45392.41251263889</v>
      </c>
      <c r="B5733" t="n">
        <v>-0.3375841196</v>
      </c>
      <c r="C5733" t="n">
        <v>0.2658746944946394</v>
      </c>
      <c r="D5733" t="n">
        <v>0.0742167272</v>
      </c>
      <c r="E5733" t="n">
        <v>-1.10779006694674</v>
      </c>
      <c r="F5733" t="n">
        <v>-9.636661528899999</v>
      </c>
      <c r="G5733" t="n">
        <v>-8.764848926621935</v>
      </c>
    </row>
    <row r="5734">
      <c r="A5734" s="3" t="n">
        <v>45392.41251319445</v>
      </c>
      <c r="B5734" t="n">
        <v>0.8954354048499999</v>
      </c>
      <c r="C5734" t="n">
        <v>0.1078676180435899</v>
      </c>
      <c r="D5734" t="n">
        <v>0.04788587195</v>
      </c>
      <c r="E5734" t="n">
        <v>-1.057316473800236</v>
      </c>
      <c r="F5734" t="n">
        <v>-9.557649349849999</v>
      </c>
      <c r="G5734" t="n">
        <v>-8.567268062757831</v>
      </c>
    </row>
    <row r="5735">
      <c r="A5735" s="3" t="n">
        <v>45392.41251376158</v>
      </c>
      <c r="B5735" t="n">
        <v>-0.4788391062</v>
      </c>
      <c r="C5735" t="n">
        <v>0.08775964227202819</v>
      </c>
      <c r="D5735" t="n">
        <v>-1.11329994125</v>
      </c>
      <c r="E5735" t="n">
        <v>-0.753167613040445</v>
      </c>
      <c r="F5735" t="n">
        <v>-7.371747064849999</v>
      </c>
      <c r="G5735" t="n">
        <v>-8.969790401379745</v>
      </c>
    </row>
    <row r="5736">
      <c r="A5736" s="3" t="n">
        <v>45392.4125143287</v>
      </c>
      <c r="B5736" t="n">
        <v>-0.87867584</v>
      </c>
      <c r="C5736" t="n">
        <v>-0.02749688650839181</v>
      </c>
      <c r="D5736" t="n">
        <v>-2.70784161795</v>
      </c>
      <c r="E5736" t="n">
        <v>0.02230299664090946</v>
      </c>
      <c r="F5736" t="n">
        <v>-9.804257177399998</v>
      </c>
      <c r="G5736" t="n">
        <v>-8.843624283075199</v>
      </c>
    </row>
    <row r="5737">
      <c r="A5737" s="3" t="n">
        <v>45392.41251489583</v>
      </c>
      <c r="B5737" t="n">
        <v>0.7302325789499999</v>
      </c>
      <c r="C5737" t="n">
        <v>0.5599586177524492</v>
      </c>
      <c r="D5737" t="n">
        <v>-0.6679799647499999</v>
      </c>
      <c r="E5737" t="n">
        <v>-0.4901731705116562</v>
      </c>
      <c r="F5737" t="n">
        <v>-7.553709455599999</v>
      </c>
      <c r="G5737" t="n">
        <v>-9.269546454422635</v>
      </c>
    </row>
    <row r="5738">
      <c r="A5738" s="3" t="n">
        <v>45392.41251546297</v>
      </c>
      <c r="B5738" t="n">
        <v>1.17794537805</v>
      </c>
      <c r="C5738" t="n">
        <v>1.341835918736601</v>
      </c>
      <c r="D5738" t="n">
        <v>0.7110801915</v>
      </c>
      <c r="E5738" t="n">
        <v>-1.098439986225178</v>
      </c>
      <c r="F5738" t="n">
        <v>-9.99100521335</v>
      </c>
      <c r="G5738" t="n">
        <v>-9.449742276613197</v>
      </c>
    </row>
    <row r="5739">
      <c r="A5739" s="3" t="n">
        <v>45392.41251601852</v>
      </c>
      <c r="B5739" t="n">
        <v>2.3750529502</v>
      </c>
      <c r="C5739" t="n">
        <v>1.732709900201054</v>
      </c>
      <c r="D5739" t="n">
        <v>1.1540073454</v>
      </c>
      <c r="E5739" t="n">
        <v>-1.480453076501869</v>
      </c>
      <c r="F5739" t="n">
        <v>-10.7212377923</v>
      </c>
      <c r="G5739" t="n">
        <v>-9.716519822968907</v>
      </c>
    </row>
    <row r="5740">
      <c r="A5740" s="3" t="n">
        <v>45392.41251658565</v>
      </c>
      <c r="B5740" t="n">
        <v>1.48440319055</v>
      </c>
      <c r="C5740" t="n">
        <v>1.946313344309097</v>
      </c>
      <c r="D5740" t="n">
        <v>-1.699884711</v>
      </c>
      <c r="E5740" t="n">
        <v>-1.773813090686952</v>
      </c>
      <c r="F5740" t="n">
        <v>-9.68694022345</v>
      </c>
      <c r="G5740" t="n">
        <v>-10.08309957779665</v>
      </c>
    </row>
    <row r="5741">
      <c r="A5741" s="3" t="n">
        <v>45392.41251715278</v>
      </c>
      <c r="B5741" t="n">
        <v>2.53546032425</v>
      </c>
      <c r="C5741" t="n">
        <v>1.670998389059679</v>
      </c>
      <c r="D5741" t="n">
        <v>-4.9320584845</v>
      </c>
      <c r="E5741" t="n">
        <v>-1.48342860613019</v>
      </c>
      <c r="F5741" t="n">
        <v>-10.23521041165</v>
      </c>
      <c r="G5741" t="n">
        <v>-9.639229362484642</v>
      </c>
    </row>
    <row r="5742">
      <c r="A5742" s="3" t="n">
        <v>45392.41251770833</v>
      </c>
      <c r="B5742" t="n">
        <v>2.36307903055</v>
      </c>
      <c r="C5742" t="n">
        <v>0.7990512825191163</v>
      </c>
      <c r="D5742" t="n">
        <v>-2.7629059577</v>
      </c>
      <c r="E5742" t="n">
        <v>-1.651943953813058</v>
      </c>
      <c r="F5742" t="n">
        <v>-9.744397385799999</v>
      </c>
      <c r="G5742" t="n">
        <v>-9.741833392581846</v>
      </c>
    </row>
    <row r="5743">
      <c r="A5743" s="3" t="n">
        <v>45392.41251883102</v>
      </c>
      <c r="B5743" t="n">
        <v>-1.00556408435</v>
      </c>
      <c r="C5743" t="n">
        <v>-0.1132961131533804</v>
      </c>
      <c r="D5743" t="n">
        <v>-0.6081299797999999</v>
      </c>
      <c r="E5743" t="n">
        <v>-0.8914037744524501</v>
      </c>
      <c r="F5743" t="n">
        <v>-8.79869309305</v>
      </c>
      <c r="G5743" t="n">
        <v>-9.27241989430993</v>
      </c>
    </row>
    <row r="5744">
      <c r="A5744" s="3" t="n">
        <v>45392.41251886574</v>
      </c>
      <c r="B5744" t="n">
        <v>-1.75734187335</v>
      </c>
      <c r="C5744" t="n">
        <v>-0.9368466475862498</v>
      </c>
      <c r="D5744" t="n">
        <v>0.28969824765</v>
      </c>
      <c r="E5744" t="n">
        <v>0.04821207450361314</v>
      </c>
      <c r="F5744" t="n">
        <v>-9.10515090555</v>
      </c>
      <c r="G5744" t="n">
        <v>-9.224630991612379</v>
      </c>
    </row>
    <row r="5745">
      <c r="A5745" s="3" t="n">
        <v>45392.41251939815</v>
      </c>
      <c r="B5745" t="n">
        <v>-1.79564664825</v>
      </c>
      <c r="C5745" t="n">
        <v>-1.367010823690097</v>
      </c>
      <c r="D5745" t="n">
        <v>3.1364020296</v>
      </c>
      <c r="E5745" t="n">
        <v>1.046744950818884</v>
      </c>
      <c r="F5745" t="n">
        <v>-7.8577744455</v>
      </c>
      <c r="G5745" t="n">
        <v>-9.093982388462846</v>
      </c>
    </row>
    <row r="5746">
      <c r="A5746" s="3" t="n">
        <v>45392.41251996528</v>
      </c>
      <c r="B5746" t="n">
        <v>-2.1380262197</v>
      </c>
      <c r="C5746" t="n">
        <v>-1.471112070931939</v>
      </c>
      <c r="D5746" t="n">
        <v>0.6655871421499999</v>
      </c>
      <c r="E5746" t="n">
        <v>1.550001495412009</v>
      </c>
      <c r="F5746" t="n">
        <v>-10.57758017645</v>
      </c>
      <c r="G5746" t="n">
        <v>-8.880268373804569</v>
      </c>
    </row>
    <row r="5747">
      <c r="A5747" s="3" t="n">
        <v>45392.41252108796</v>
      </c>
      <c r="B5747" t="n">
        <v>-0.8954354048499999</v>
      </c>
      <c r="C5747" t="n">
        <v>-1.017074599783686</v>
      </c>
      <c r="D5747" t="n">
        <v>3.481164617</v>
      </c>
      <c r="E5747" t="n">
        <v>1.043088921974129</v>
      </c>
      <c r="F5747" t="n">
        <v>-8.726869188449999</v>
      </c>
      <c r="G5747" t="n">
        <v>-8.97590191023161</v>
      </c>
    </row>
    <row r="5748">
      <c r="A5748" s="3" t="n">
        <v>45392.41252113426</v>
      </c>
      <c r="B5748" t="n">
        <v>0.08858346944999999</v>
      </c>
      <c r="C5748" t="n">
        <v>-0.3638319269258752</v>
      </c>
      <c r="D5748" t="n">
        <v>-0.9097923404499999</v>
      </c>
      <c r="E5748" t="n">
        <v>0.4557515318404443</v>
      </c>
      <c r="F5748" t="n">
        <v>-9.55525652725</v>
      </c>
      <c r="G5748" t="n">
        <v>-8.803530034573102</v>
      </c>
    </row>
    <row r="5749">
      <c r="A5749" s="3" t="n">
        <v>45392.41252166667</v>
      </c>
      <c r="B5749" t="n">
        <v>0.7374110467499999</v>
      </c>
      <c r="C5749" t="n">
        <v>0.1312213435125877</v>
      </c>
      <c r="D5749" t="n">
        <v>-1.5586297244</v>
      </c>
      <c r="E5749" t="n">
        <v>-0.349119323103614</v>
      </c>
      <c r="F5749" t="n">
        <v>-7.6638381351</v>
      </c>
      <c r="G5749" t="n">
        <v>-8.844281625796413</v>
      </c>
    </row>
    <row r="5750">
      <c r="A5750" s="3" t="n">
        <v>45392.41252222222</v>
      </c>
      <c r="B5750" t="n">
        <v>1.44849123825</v>
      </c>
      <c r="C5750" t="n">
        <v>1.12420109568357</v>
      </c>
      <c r="D5750" t="n">
        <v>-1.3958197211</v>
      </c>
      <c r="E5750" t="n">
        <v>-0.975490083371448</v>
      </c>
      <c r="F5750" t="n">
        <v>-8.9495291767</v>
      </c>
      <c r="G5750" t="n">
        <v>-9.161979596505036</v>
      </c>
    </row>
    <row r="5751">
      <c r="A5751" s="3" t="n">
        <v>45392.41252278935</v>
      </c>
      <c r="B5751" t="n">
        <v>0.8571208232999998</v>
      </c>
      <c r="C5751" t="n">
        <v>1.712545141868653</v>
      </c>
      <c r="D5751" t="n">
        <v>-1.3287814617</v>
      </c>
      <c r="E5751" t="n">
        <v>-1.463092585742312</v>
      </c>
      <c r="F5751" t="n">
        <v>-9.349356103849999</v>
      </c>
      <c r="G5751" t="n">
        <v>-8.908140221804686</v>
      </c>
    </row>
    <row r="5752">
      <c r="A5752" s="3" t="n">
        <v>45392.41252335648</v>
      </c>
      <c r="B5752" t="n">
        <v>0.31843173215</v>
      </c>
      <c r="C5752" t="n">
        <v>1.425398040496741</v>
      </c>
      <c r="D5752" t="n">
        <v>-0.4429271538999999</v>
      </c>
      <c r="E5752" t="n">
        <v>-1.884493457112593</v>
      </c>
      <c r="F5752" t="n">
        <v>-8.197751387699999</v>
      </c>
      <c r="G5752" t="n">
        <v>-9.202124409831843</v>
      </c>
    </row>
    <row r="5753">
      <c r="A5753" s="3" t="n">
        <v>45392.41252447916</v>
      </c>
      <c r="B5753" t="n">
        <v>2.36307903055</v>
      </c>
      <c r="C5753" t="n">
        <v>1.177204507358861</v>
      </c>
      <c r="D5753" t="n">
        <v>-1.81480884235</v>
      </c>
      <c r="E5753" t="n">
        <v>-1.288817008439631</v>
      </c>
      <c r="F5753" t="n">
        <v>-10.94389778055</v>
      </c>
      <c r="G5753" t="n">
        <v>-9.351207320486271</v>
      </c>
    </row>
    <row r="5754">
      <c r="A5754" s="3" t="n">
        <v>45392.41252450232</v>
      </c>
      <c r="B5754" t="n">
        <v>3.4476454873</v>
      </c>
      <c r="C5754" t="n">
        <v>0.7221336576094425</v>
      </c>
      <c r="D5754" t="n">
        <v>-0.6344608350500001</v>
      </c>
      <c r="E5754" t="n">
        <v>-0.6938769043116569</v>
      </c>
      <c r="F5754" t="n">
        <v>-9.919181308749998</v>
      </c>
      <c r="G5754" t="n">
        <v>-9.565775862394663</v>
      </c>
    </row>
    <row r="5755">
      <c r="A5755" s="3" t="n">
        <v>45392.41252560185</v>
      </c>
      <c r="B5755" t="n">
        <v>-1.3982125437</v>
      </c>
      <c r="C5755" t="n">
        <v>0.03124211243543132</v>
      </c>
      <c r="D5755" t="n">
        <v>-2.2481548992</v>
      </c>
      <c r="E5755" t="n">
        <v>0.1124327850635203</v>
      </c>
      <c r="F5755" t="n">
        <v>-7.977484222049999</v>
      </c>
      <c r="G5755" t="n">
        <v>-9.48123008106308</v>
      </c>
    </row>
    <row r="5756">
      <c r="A5756" s="3" t="n">
        <v>45392.41252563657</v>
      </c>
      <c r="B5756" t="n">
        <v>-2.33673836865</v>
      </c>
      <c r="C5756" t="n">
        <v>-0.3950473625301875</v>
      </c>
      <c r="D5756" t="n">
        <v>1.1492217002</v>
      </c>
      <c r="E5756" t="n">
        <v>0.6006997622646872</v>
      </c>
      <c r="F5756" t="n">
        <v>-10.03409563345</v>
      </c>
      <c r="G5756" t="n">
        <v>-9.501198546380213</v>
      </c>
    </row>
    <row r="5757">
      <c r="A5757" s="3" t="n">
        <v>45392.41252674768</v>
      </c>
      <c r="B5757" t="n">
        <v>0.22505281085</v>
      </c>
      <c r="C5757" t="n">
        <v>-0.8018722831171352</v>
      </c>
      <c r="D5757" t="n">
        <v>2.06140686325</v>
      </c>
      <c r="E5757" t="n">
        <v>0.8653687417144548</v>
      </c>
      <c r="F5757" t="n">
        <v>-9.411608718049999</v>
      </c>
      <c r="G5757" t="n">
        <v>-9.261688150326599</v>
      </c>
    </row>
    <row r="5758">
      <c r="A5758" s="3" t="n">
        <v>45392.41252729166</v>
      </c>
      <c r="B5758" t="n">
        <v>-1.3694790592</v>
      </c>
      <c r="C5758" t="n">
        <v>-0.8799819989145713</v>
      </c>
      <c r="D5758" t="n">
        <v>2.23618097955</v>
      </c>
      <c r="E5758" t="n">
        <v>0.6893028907333354</v>
      </c>
      <c r="F5758" t="n">
        <v>-9.0189602587</v>
      </c>
      <c r="G5758" t="n">
        <v>-9.067312049391983</v>
      </c>
    </row>
    <row r="5759">
      <c r="A5759" s="3" t="n">
        <v>45392.41252787037</v>
      </c>
      <c r="B5759" t="n">
        <v>-1.0941475538</v>
      </c>
      <c r="C5759" t="n">
        <v>-0.1795022474407931</v>
      </c>
      <c r="D5759" t="n">
        <v>1.23780516965</v>
      </c>
      <c r="E5759" t="n">
        <v>0.05804247534125888</v>
      </c>
      <c r="F5759" t="n">
        <v>-9.382875233549999</v>
      </c>
      <c r="G5759" t="n">
        <v>-9.12963904783231</v>
      </c>
    </row>
    <row r="5760">
      <c r="A5760" s="3" t="n">
        <v>45392.4125284375</v>
      </c>
      <c r="B5760" t="n">
        <v>0.9313473571499999</v>
      </c>
      <c r="C5760" t="n">
        <v>0.6162755570208643</v>
      </c>
      <c r="D5760" t="n">
        <v>-1.65917730685</v>
      </c>
      <c r="E5760" t="n">
        <v>0.05467694278601423</v>
      </c>
      <c r="F5760" t="n">
        <v>-9.085998518099998</v>
      </c>
      <c r="G5760" t="n">
        <v>-9.257546978048394</v>
      </c>
    </row>
    <row r="5761">
      <c r="A5761" s="3" t="n">
        <v>45392.41252899305</v>
      </c>
      <c r="B5761" t="n">
        <v>1.18273102325</v>
      </c>
      <c r="C5761" t="n">
        <v>0.8213275566102589</v>
      </c>
      <c r="D5761" t="n">
        <v>-1.58496057965</v>
      </c>
      <c r="E5761" t="n">
        <v>-0.4297007261688822</v>
      </c>
      <c r="F5761" t="n">
        <v>-8.2719681149</v>
      </c>
      <c r="G5761" t="n">
        <v>-9.294057661762846</v>
      </c>
    </row>
    <row r="5762">
      <c r="A5762" s="3" t="n">
        <v>45392.41252956018</v>
      </c>
      <c r="B5762" t="n">
        <v>2.60728422885</v>
      </c>
      <c r="C5762" t="n">
        <v>0.6777083672839179</v>
      </c>
      <c r="D5762" t="n">
        <v>-2.46363641965</v>
      </c>
      <c r="E5762" t="n">
        <v>-0.554623571559209</v>
      </c>
      <c r="F5762" t="n">
        <v>-10.46505867435</v>
      </c>
      <c r="G5762" t="n">
        <v>-9.380354718766108</v>
      </c>
    </row>
    <row r="5763">
      <c r="A5763" s="3" t="n">
        <v>45392.41253012732</v>
      </c>
      <c r="B5763" t="n">
        <v>1.2665288475</v>
      </c>
      <c r="C5763" t="n">
        <v>0.7131454399869485</v>
      </c>
      <c r="D5763" t="n">
        <v>0.39025563675</v>
      </c>
      <c r="E5763" t="n">
        <v>-0.4097390043523322</v>
      </c>
      <c r="F5763" t="n">
        <v>-8.7579856889</v>
      </c>
      <c r="G5763" t="n">
        <v>-9.429689506109117</v>
      </c>
    </row>
    <row r="5764">
      <c r="A5764" s="3" t="n">
        <v>45392.41253069445</v>
      </c>
      <c r="B5764" t="n">
        <v>-2.0398616532</v>
      </c>
      <c r="C5764" t="n">
        <v>0.3887173642594417</v>
      </c>
      <c r="D5764" t="n">
        <v>3.19146636935</v>
      </c>
      <c r="E5764" t="n">
        <v>0.2169878356055949</v>
      </c>
      <c r="F5764" t="n">
        <v>-9.859321517149999</v>
      </c>
      <c r="G5764" t="n">
        <v>-9.172097476201424</v>
      </c>
    </row>
    <row r="5765">
      <c r="A5765" s="3" t="n">
        <v>45392.41253125</v>
      </c>
      <c r="B5765" t="n">
        <v>-0.335191297</v>
      </c>
      <c r="C5765" t="n">
        <v>-0.2624324003293714</v>
      </c>
      <c r="D5765" t="n">
        <v>0.33039584515</v>
      </c>
      <c r="E5765" t="n">
        <v>1.17889335421667</v>
      </c>
      <c r="F5765" t="n">
        <v>-9.88566217905</v>
      </c>
      <c r="G5765" t="n">
        <v>-9.049194846429746</v>
      </c>
    </row>
    <row r="5766">
      <c r="A5766" s="3" t="n">
        <v>45392.41253181713</v>
      </c>
      <c r="B5766" t="n">
        <v>-0.1340765188</v>
      </c>
      <c r="C5766" t="n">
        <v>-0.4945246257114234</v>
      </c>
      <c r="D5766" t="n">
        <v>0.7852969187</v>
      </c>
      <c r="E5766" t="n">
        <v>1.733032330966206</v>
      </c>
      <c r="F5766" t="n">
        <v>-7.948750737549999</v>
      </c>
      <c r="G5766" t="n">
        <v>-8.880539736839884</v>
      </c>
    </row>
    <row r="5767">
      <c r="A5767" s="3" t="n">
        <v>45392.41253238426</v>
      </c>
      <c r="B5767" t="n">
        <v>-0.38786281415</v>
      </c>
      <c r="C5767" t="n">
        <v>-0.7762364656136386</v>
      </c>
      <c r="D5767" t="n">
        <v>1.27850276715</v>
      </c>
      <c r="E5767" t="n">
        <v>1.831452670442546</v>
      </c>
      <c r="F5767" t="n">
        <v>-8.518566135799999</v>
      </c>
      <c r="G5767" t="n">
        <v>-8.491925902458881</v>
      </c>
    </row>
    <row r="5768">
      <c r="A5768" s="3" t="n">
        <v>45392.41253293982</v>
      </c>
      <c r="B5768" t="n">
        <v>-0.4453199764999999</v>
      </c>
      <c r="C5768" t="n">
        <v>-0.48154242699802</v>
      </c>
      <c r="D5768" t="n">
        <v>2.46602924225</v>
      </c>
      <c r="E5768" t="n">
        <v>1.675814048552103</v>
      </c>
      <c r="F5768" t="n">
        <v>-7.783547911649999</v>
      </c>
      <c r="G5768" t="n">
        <v>-8.511319524355152</v>
      </c>
    </row>
    <row r="5769">
      <c r="A5769" s="3" t="n">
        <v>45392.41253350695</v>
      </c>
      <c r="B5769" t="n">
        <v>-0.5746108501</v>
      </c>
      <c r="C5769" t="n">
        <v>0.1180348510205132</v>
      </c>
      <c r="D5769" t="n">
        <v>2.35829338535</v>
      </c>
      <c r="E5769" t="n">
        <v>1.651214238472033</v>
      </c>
      <c r="F5769" t="n">
        <v>-9.224860682099999</v>
      </c>
      <c r="G5769" t="n">
        <v>-8.696034749198974</v>
      </c>
    </row>
    <row r="5770">
      <c r="A5770" s="3" t="n">
        <v>45392.41253407407</v>
      </c>
      <c r="B5770" t="n">
        <v>0.7733229990499999</v>
      </c>
      <c r="C5770" t="n">
        <v>0.2514404943794879</v>
      </c>
      <c r="D5770" t="n">
        <v>1.10133582825</v>
      </c>
      <c r="E5770" t="n">
        <v>1.824433943598723</v>
      </c>
      <c r="F5770" t="n">
        <v>-8.860935900599999</v>
      </c>
      <c r="G5770" t="n">
        <v>-8.906885816399674</v>
      </c>
    </row>
    <row r="5771">
      <c r="A5771" s="3" t="n">
        <v>45392.4125346412</v>
      </c>
      <c r="B5771" t="n">
        <v>-0.3806745397</v>
      </c>
      <c r="C5771" t="n">
        <v>0.4946333675157357</v>
      </c>
      <c r="D5771" t="n">
        <v>0.49081302585</v>
      </c>
      <c r="E5771" t="n">
        <v>0.9712443068265761</v>
      </c>
      <c r="F5771" t="n">
        <v>-9.1219104704</v>
      </c>
      <c r="G5771" t="n">
        <v>-9.577168309419839</v>
      </c>
    </row>
    <row r="5772">
      <c r="A5772" s="3" t="n">
        <v>45392.41253520834</v>
      </c>
      <c r="B5772" t="n">
        <v>1.2617432023</v>
      </c>
      <c r="C5772" t="n">
        <v>0.6757275382805381</v>
      </c>
      <c r="D5772" t="n">
        <v>2.0063425235</v>
      </c>
      <c r="E5772" t="n">
        <v>0.03463672205081583</v>
      </c>
      <c r="F5772" t="n">
        <v>-10.0867671506</v>
      </c>
      <c r="G5772" t="n">
        <v>-9.847195217246181</v>
      </c>
    </row>
    <row r="5773">
      <c r="A5773" s="3" t="n">
        <v>45392.41253576389</v>
      </c>
      <c r="B5773" t="n">
        <v>1.28089558975</v>
      </c>
      <c r="C5773" t="n">
        <v>0.4463203690966213</v>
      </c>
      <c r="D5773" t="n">
        <v>0.1412549866</v>
      </c>
      <c r="E5773" t="n">
        <v>-0.5112637314664353</v>
      </c>
      <c r="F5773" t="n">
        <v>-10.8960119086</v>
      </c>
      <c r="G5773" t="n">
        <v>-10.00437055719315</v>
      </c>
    </row>
    <row r="5774">
      <c r="A5774" s="3" t="n">
        <v>45392.41253633102</v>
      </c>
      <c r="B5774" t="n">
        <v>0.11970977655</v>
      </c>
      <c r="C5774" t="n">
        <v>0.01958961774032647</v>
      </c>
      <c r="D5774" t="n">
        <v>-1.79325382565</v>
      </c>
      <c r="E5774" t="n">
        <v>0.01546659576538451</v>
      </c>
      <c r="F5774" t="n">
        <v>-9.20570829465</v>
      </c>
      <c r="G5774" t="n">
        <v>-9.888176750409702</v>
      </c>
    </row>
    <row r="5775">
      <c r="A5775" s="3" t="n">
        <v>45392.41253688657</v>
      </c>
      <c r="B5775" t="n">
        <v>-0.32561019995</v>
      </c>
      <c r="C5775" t="n">
        <v>-0.4823502755085095</v>
      </c>
      <c r="D5775" t="n">
        <v>-2.64558900375</v>
      </c>
      <c r="E5775" t="n">
        <v>0.7108678283799552</v>
      </c>
      <c r="F5775" t="n">
        <v>-10.9582645228</v>
      </c>
      <c r="G5775" t="n">
        <v>-10.00510777039245</v>
      </c>
    </row>
    <row r="5776">
      <c r="A5776" s="3" t="n">
        <v>45392.41253802084</v>
      </c>
      <c r="B5776" t="n">
        <v>-1.17555255545</v>
      </c>
      <c r="C5776" t="n">
        <v>-0.5333207617810037</v>
      </c>
      <c r="D5776" t="n">
        <v>1.37666733365</v>
      </c>
      <c r="E5776" t="n">
        <v>0.9876461918338022</v>
      </c>
      <c r="F5776" t="n">
        <v>-8.884883739899999</v>
      </c>
      <c r="G5776" t="n">
        <v>-9.949772044747814</v>
      </c>
    </row>
    <row r="5777">
      <c r="A5777" s="3" t="n">
        <v>45392.41253804398</v>
      </c>
      <c r="B5777" t="n">
        <v>-2.23857380215</v>
      </c>
      <c r="C5777" t="n">
        <v>-0.9930523991026834</v>
      </c>
      <c r="D5777" t="n">
        <v>4.02705178925</v>
      </c>
      <c r="E5777" t="n">
        <v>1.467145155280657</v>
      </c>
      <c r="F5777" t="n">
        <v>-9.24401306955</v>
      </c>
      <c r="G5777" t="n">
        <v>-9.648063645419256</v>
      </c>
    </row>
    <row r="5778">
      <c r="A5778" s="3" t="n">
        <v>45392.41253857639</v>
      </c>
      <c r="B5778" t="n">
        <v>-1.03190474625</v>
      </c>
      <c r="C5778" t="n">
        <v>-1.227282337028791</v>
      </c>
      <c r="D5778" t="n">
        <v>4.9679704368</v>
      </c>
      <c r="E5778" t="n">
        <v>2.063781398390798</v>
      </c>
      <c r="F5778" t="n">
        <v>-9.744397385799999</v>
      </c>
      <c r="G5778" t="n">
        <v>-9.317088156390351</v>
      </c>
    </row>
    <row r="5779">
      <c r="A5779" s="3" t="n">
        <v>45392.41253915509</v>
      </c>
      <c r="B5779" t="n">
        <v>-0.2346339079</v>
      </c>
      <c r="C5779" t="n">
        <v>-1.414231580748722</v>
      </c>
      <c r="D5779" t="n">
        <v>0.7038919170499999</v>
      </c>
      <c r="E5779" t="n">
        <v>2.360460655000007</v>
      </c>
      <c r="F5779" t="n">
        <v>-10.15380541</v>
      </c>
      <c r="G5779" t="n">
        <v>-9.304005856697112</v>
      </c>
    </row>
    <row r="5780">
      <c r="A5780" s="3" t="n">
        <v>45392.41253972222</v>
      </c>
      <c r="B5780" t="n">
        <v>-0.0023928226</v>
      </c>
      <c r="C5780" t="n">
        <v>-1.237747175544992</v>
      </c>
      <c r="D5780" t="n">
        <v>-0.2729386828</v>
      </c>
      <c r="E5780" t="n">
        <v>1.788436017381124</v>
      </c>
      <c r="F5780" t="n">
        <v>-8.872909820249999</v>
      </c>
      <c r="G5780" t="n">
        <v>-8.87117390604408</v>
      </c>
    </row>
    <row r="5781">
      <c r="A5781" s="3" t="n">
        <v>45392.41254027778</v>
      </c>
      <c r="B5781" t="n">
        <v>-2.3080146908</v>
      </c>
      <c r="C5781" t="n">
        <v>-0.7189972669180673</v>
      </c>
      <c r="D5781" t="n">
        <v>1.91775905405</v>
      </c>
      <c r="E5781" t="n">
        <v>0.5257660066484862</v>
      </c>
      <c r="F5781" t="n">
        <v>-8.202537032899999</v>
      </c>
      <c r="G5781" t="n">
        <v>-9.085553172749675</v>
      </c>
    </row>
    <row r="5782">
      <c r="A5782" s="3" t="n">
        <v>45392.41254140047</v>
      </c>
      <c r="B5782" t="n">
        <v>-1.3000479772</v>
      </c>
      <c r="C5782" t="n">
        <v>-0.461377897258859</v>
      </c>
      <c r="D5782" t="n">
        <v>-0.46207954135</v>
      </c>
      <c r="E5782" t="n">
        <v>-0.3876815397106074</v>
      </c>
      <c r="F5782" t="n">
        <v>-8.597578314849999</v>
      </c>
      <c r="G5782" t="n">
        <v>-8.711288318923915</v>
      </c>
    </row>
    <row r="5783">
      <c r="A5783" s="3" t="n">
        <v>45392.41254143519</v>
      </c>
      <c r="B5783" t="n">
        <v>-0.7493849664</v>
      </c>
      <c r="C5783" t="n">
        <v>-0.3571864014058285</v>
      </c>
      <c r="D5783" t="n">
        <v>-0.751777789</v>
      </c>
      <c r="E5783" t="n">
        <v>-0.6401608074917268</v>
      </c>
      <c r="F5783" t="n">
        <v>-9.332596538999999</v>
      </c>
      <c r="G5783" t="n">
        <v>-8.823984260525432</v>
      </c>
    </row>
    <row r="5784">
      <c r="A5784" s="3" t="n">
        <v>45392.41254197917</v>
      </c>
      <c r="B5784" t="n">
        <v>1.7310110181</v>
      </c>
      <c r="C5784" t="n">
        <v>0.2228243467896276</v>
      </c>
      <c r="D5784" t="n">
        <v>-1.977609039</v>
      </c>
      <c r="E5784" t="n">
        <v>-0.9052410033210982</v>
      </c>
      <c r="F5784" t="n">
        <v>-8.343792019499999</v>
      </c>
      <c r="G5784" t="n">
        <v>-9.111009773152938</v>
      </c>
    </row>
    <row r="5785">
      <c r="A5785" s="3" t="n">
        <v>45392.41254253472</v>
      </c>
      <c r="B5785" t="n">
        <v>1.1540073454</v>
      </c>
      <c r="C5785" t="n">
        <v>0.7010055159259927</v>
      </c>
      <c r="D5785" t="n">
        <v>-0.73501822415</v>
      </c>
      <c r="E5785" t="n">
        <v>-1.472220542412475</v>
      </c>
      <c r="F5785" t="n">
        <v>-10.26155107355</v>
      </c>
      <c r="G5785" t="n">
        <v>-9.360664862890001</v>
      </c>
    </row>
    <row r="5786">
      <c r="A5786" s="3" t="n">
        <v>45392.41254310185</v>
      </c>
      <c r="B5786" t="n">
        <v>-0.3040649899</v>
      </c>
      <c r="C5786" t="n">
        <v>1.232093996139514</v>
      </c>
      <c r="D5786" t="n">
        <v>-0.2298482627</v>
      </c>
      <c r="E5786" t="n">
        <v>-1.483098220320284</v>
      </c>
      <c r="F5786" t="n">
        <v>-8.22168942035</v>
      </c>
      <c r="G5786" t="n">
        <v>-9.712957905961098</v>
      </c>
    </row>
    <row r="5787">
      <c r="A5787" s="3" t="n">
        <v>45392.41254422453</v>
      </c>
      <c r="B5787" t="n">
        <v>1.491591465</v>
      </c>
      <c r="C5787" t="n">
        <v>0.7785002473296059</v>
      </c>
      <c r="D5787" t="n">
        <v>-0.9959829872999999</v>
      </c>
      <c r="E5787" t="n">
        <v>-0.6989153279165521</v>
      </c>
      <c r="F5787" t="n">
        <v>-11.55920622815</v>
      </c>
      <c r="G5787" t="n">
        <v>-9.437737062548628</v>
      </c>
    </row>
    <row r="5788">
      <c r="A5788" s="3" t="n">
        <v>45392.41254425926</v>
      </c>
      <c r="B5788" t="n">
        <v>2.16914272015</v>
      </c>
      <c r="C5788" t="n">
        <v>0.3610827960425417</v>
      </c>
      <c r="D5788" t="n">
        <v>-3.3111761459</v>
      </c>
      <c r="E5788" t="n">
        <v>0.03192453183508172</v>
      </c>
      <c r="F5788" t="n">
        <v>-9.416394363249999</v>
      </c>
      <c r="G5788" t="n">
        <v>-9.524993913989071</v>
      </c>
    </row>
    <row r="5789">
      <c r="A5789" s="3" t="n">
        <v>45392.41254480324</v>
      </c>
      <c r="B5789" t="n">
        <v>-0.7278397563499999</v>
      </c>
      <c r="C5789" t="n">
        <v>-0.01990775095256431</v>
      </c>
      <c r="D5789" t="n">
        <v>0.62967518985</v>
      </c>
      <c r="E5789" t="n">
        <v>0.7257121247678344</v>
      </c>
      <c r="F5789" t="n">
        <v>-8.5832115726</v>
      </c>
      <c r="G5789" t="n">
        <v>-9.640936999706787</v>
      </c>
    </row>
    <row r="5790">
      <c r="A5790" s="3" t="n">
        <v>45392.4125453588</v>
      </c>
      <c r="B5790" t="n">
        <v>-0.4429271538999999</v>
      </c>
      <c r="C5790" t="n">
        <v>0.2012859030995344</v>
      </c>
      <c r="D5790" t="n">
        <v>3.52426484375</v>
      </c>
      <c r="E5790" t="n">
        <v>0.6226043666067618</v>
      </c>
      <c r="F5790" t="n">
        <v>-9.85692869455</v>
      </c>
      <c r="G5790" t="n">
        <v>-9.327095076927998</v>
      </c>
    </row>
    <row r="5791">
      <c r="A5791" s="3" t="n">
        <v>45392.41254592592</v>
      </c>
      <c r="B5791" t="n">
        <v>-1.71903709845</v>
      </c>
      <c r="C5791" t="n">
        <v>0.7218379722533821</v>
      </c>
      <c r="D5791" t="n">
        <v>1.6280608064</v>
      </c>
      <c r="E5791" t="n">
        <v>0.03845877816585108</v>
      </c>
      <c r="F5791" t="n">
        <v>-7.84340770325</v>
      </c>
      <c r="G5791" t="n">
        <v>-9.707153809298513</v>
      </c>
    </row>
    <row r="5792">
      <c r="A5792" s="3" t="n">
        <v>45392.41254649305</v>
      </c>
      <c r="B5792" t="n">
        <v>1.8363540524</v>
      </c>
      <c r="C5792" t="n">
        <v>0.8389525983265758</v>
      </c>
      <c r="D5792" t="n">
        <v>-0.0263406619</v>
      </c>
      <c r="E5792" t="n">
        <v>-0.1391374588390445</v>
      </c>
      <c r="F5792" t="n">
        <v>-11.32696514285</v>
      </c>
      <c r="G5792" t="n">
        <v>-9.143769356094081</v>
      </c>
    </row>
    <row r="5793">
      <c r="A5793" s="3" t="n">
        <v>45392.41254704861</v>
      </c>
      <c r="B5793" t="n">
        <v>2.36068620795</v>
      </c>
      <c r="C5793" t="n">
        <v>1.479365018397673</v>
      </c>
      <c r="D5793" t="n">
        <v>-1.7645301478</v>
      </c>
      <c r="E5793" t="n">
        <v>-1.104229887247555</v>
      </c>
      <c r="F5793" t="n">
        <v>-9.13627721265</v>
      </c>
      <c r="G5793" t="n">
        <v>-9.507872737492567</v>
      </c>
    </row>
    <row r="5794">
      <c r="A5794" s="3" t="n">
        <v>45392.41254761574</v>
      </c>
      <c r="B5794" t="n">
        <v>3.05021138275</v>
      </c>
      <c r="C5794" t="n">
        <v>2.158436052845111</v>
      </c>
      <c r="D5794" t="n">
        <v>-4.34308089215</v>
      </c>
      <c r="E5794" t="n">
        <v>-2.234237342666789</v>
      </c>
      <c r="F5794" t="n">
        <v>-8.889669385099999</v>
      </c>
      <c r="G5794" t="n">
        <v>-9.479031334123919</v>
      </c>
    </row>
    <row r="5795">
      <c r="A5795" s="3" t="n">
        <v>45392.41254818287</v>
      </c>
      <c r="B5795" t="n">
        <v>2.71502008575</v>
      </c>
      <c r="C5795" t="n">
        <v>2.576126421601523</v>
      </c>
      <c r="D5795" t="n">
        <v>-3.6176339584</v>
      </c>
      <c r="E5795" t="n">
        <v>-2.897928463905486</v>
      </c>
      <c r="F5795" t="n">
        <v>-10.6182875806</v>
      </c>
      <c r="G5795" t="n">
        <v>-9.219732261336507</v>
      </c>
    </row>
    <row r="5796">
      <c r="A5796" s="3" t="n">
        <v>45392.41254930555</v>
      </c>
      <c r="B5796" t="n">
        <v>1.2641360249</v>
      </c>
      <c r="C5796" t="n">
        <v>2.62046649236714</v>
      </c>
      <c r="D5796" t="n">
        <v>-0.7254469337499999</v>
      </c>
      <c r="E5796" t="n">
        <v>-2.549196743499774</v>
      </c>
      <c r="F5796" t="n">
        <v>-6.8019316666</v>
      </c>
      <c r="G5796" t="n">
        <v>-8.945889560849908</v>
      </c>
    </row>
    <row r="5797">
      <c r="A5797" s="3" t="n">
        <v>45392.41254987269</v>
      </c>
      <c r="B5797" t="n">
        <v>2.8323370397</v>
      </c>
      <c r="C5797" t="n">
        <v>2.134633073081358</v>
      </c>
      <c r="D5797" t="n">
        <v>-3.960013529849999</v>
      </c>
      <c r="E5797" t="n">
        <v>-1.959418686200938</v>
      </c>
      <c r="F5797" t="n">
        <v>-10.5536421438</v>
      </c>
      <c r="G5797" t="n">
        <v>-8.355448308842913</v>
      </c>
    </row>
    <row r="5798">
      <c r="A5798" s="3" t="n">
        <v>45392.41255042824</v>
      </c>
      <c r="B5798" t="n">
        <v>0.87867584</v>
      </c>
      <c r="C5798" t="n">
        <v>1.243046789786018</v>
      </c>
      <c r="D5798" t="n">
        <v>0.6871323522</v>
      </c>
      <c r="E5798" t="n">
        <v>-1.223958088412707</v>
      </c>
      <c r="F5798" t="n">
        <v>-7.57046902045</v>
      </c>
      <c r="G5798" t="n">
        <v>-8.703171018686854</v>
      </c>
    </row>
    <row r="5799">
      <c r="A5799" s="3" t="n">
        <v>45392.41255100694</v>
      </c>
      <c r="B5799" t="n">
        <v>1.8028349227</v>
      </c>
      <c r="C5799" t="n">
        <v>0.5215841904921925</v>
      </c>
      <c r="D5799" t="n">
        <v>-0.5386988978</v>
      </c>
      <c r="E5799" t="n">
        <v>-0.3764168763066442</v>
      </c>
      <c r="F5799" t="n">
        <v>-8.11873920865</v>
      </c>
      <c r="G5799" t="n">
        <v>-8.340100352969138</v>
      </c>
    </row>
    <row r="5800">
      <c r="A5800" s="3" t="n">
        <v>45392.4125515625</v>
      </c>
      <c r="B5800" t="n">
        <v>-0.18435521335</v>
      </c>
      <c r="C5800" t="n">
        <v>-0.1010360862040797</v>
      </c>
      <c r="D5800" t="n">
        <v>0.34715541</v>
      </c>
      <c r="E5800" t="n">
        <v>0.03555306091305394</v>
      </c>
      <c r="F5800" t="n">
        <v>-7.965510302399999</v>
      </c>
      <c r="G5800" t="n">
        <v>-8.445265496009698</v>
      </c>
    </row>
    <row r="5801">
      <c r="A5801" s="3" t="n">
        <v>45392.41255212963</v>
      </c>
      <c r="B5801" t="n">
        <v>-0.4070152016</v>
      </c>
      <c r="C5801" t="n">
        <v>-0.2709402749764577</v>
      </c>
      <c r="D5801" t="n">
        <v>-0.4668651865499999</v>
      </c>
      <c r="E5801" t="n">
        <v>0.1558111640680658</v>
      </c>
      <c r="F5801" t="n">
        <v>-9.229646327299999</v>
      </c>
      <c r="G5801" t="n">
        <v>-8.590764544705269</v>
      </c>
    </row>
    <row r="5802">
      <c r="A5802" s="3" t="n">
        <v>45392.41255269676</v>
      </c>
      <c r="B5802" t="n">
        <v>-2.6216509711</v>
      </c>
      <c r="C5802" t="n">
        <v>-0.196798549218532</v>
      </c>
      <c r="D5802" t="n">
        <v>0.08858346944999999</v>
      </c>
      <c r="E5802" t="n">
        <v>0.3932725874734278</v>
      </c>
      <c r="F5802" t="n">
        <v>-9.835383484500001</v>
      </c>
      <c r="G5802" t="n">
        <v>-8.510616623001189</v>
      </c>
    </row>
    <row r="5803">
      <c r="A5803" s="3" t="n">
        <v>45392.41255326389</v>
      </c>
      <c r="B5803" t="n">
        <v>0.8116375806</v>
      </c>
      <c r="C5803" t="n">
        <v>0.3981128893171339</v>
      </c>
      <c r="D5803" t="n">
        <v>0.7709301764499999</v>
      </c>
      <c r="E5803" t="n">
        <v>-0.1248449865327509</v>
      </c>
      <c r="F5803" t="n">
        <v>-6.6798192608</v>
      </c>
      <c r="G5803" t="n">
        <v>-9.03136912270795</v>
      </c>
    </row>
    <row r="5804">
      <c r="A5804" s="3" t="n">
        <v>45392.41255381944</v>
      </c>
      <c r="B5804" t="n">
        <v>0.682346707</v>
      </c>
      <c r="C5804" t="n">
        <v>0.8076728823031492</v>
      </c>
      <c r="D5804" t="n">
        <v>-0.0646454368</v>
      </c>
      <c r="E5804" t="n">
        <v>-0.3365223039997678</v>
      </c>
      <c r="F5804" t="n">
        <v>-10.6230732258</v>
      </c>
      <c r="G5804" t="n">
        <v>-9.031195666157368</v>
      </c>
    </row>
    <row r="5805">
      <c r="A5805" s="3" t="n">
        <v>45392.412554375</v>
      </c>
      <c r="B5805" t="n">
        <v>2.8898040087</v>
      </c>
      <c r="C5805" t="n">
        <v>1.649048226084853</v>
      </c>
      <c r="D5805" t="n">
        <v>-0.9026138726499999</v>
      </c>
      <c r="E5805" t="n">
        <v>-0.826903448641261</v>
      </c>
      <c r="F5805" t="n">
        <v>-7.6949644422</v>
      </c>
      <c r="G5805" t="n">
        <v>-9.107648926759117</v>
      </c>
    </row>
    <row r="5806">
      <c r="A5806" s="3" t="n">
        <v>45392.41255495371</v>
      </c>
      <c r="B5806" t="n">
        <v>2.7605131351</v>
      </c>
      <c r="C5806" t="n">
        <v>1.81245675506539</v>
      </c>
      <c r="D5806" t="n">
        <v>-1.27850276715</v>
      </c>
      <c r="E5806" t="n">
        <v>-0.9807125702532662</v>
      </c>
      <c r="F5806" t="n">
        <v>-10.34055344595</v>
      </c>
      <c r="G5806" t="n">
        <v>-8.734991060551888</v>
      </c>
    </row>
    <row r="5807">
      <c r="A5807" s="3" t="n">
        <v>45392.41255552083</v>
      </c>
      <c r="B5807" t="n">
        <v>1.57538928925</v>
      </c>
      <c r="C5807" t="n">
        <v>1.577194718660261</v>
      </c>
      <c r="D5807" t="n">
        <v>-1.1659714584</v>
      </c>
      <c r="E5807" t="n">
        <v>-0.8177887732383473</v>
      </c>
      <c r="F5807" t="n">
        <v>-8.89925048215</v>
      </c>
      <c r="G5807" t="n">
        <v>-8.795827859660047</v>
      </c>
    </row>
    <row r="5808">
      <c r="A5808" s="3" t="n">
        <v>45392.41255607639</v>
      </c>
      <c r="B5808" t="n">
        <v>0.6105228023999999</v>
      </c>
      <c r="C5808" t="n">
        <v>0.708133533197904</v>
      </c>
      <c r="D5808" t="n">
        <v>-1.4269460282</v>
      </c>
      <c r="E5808" t="n">
        <v>-0.3161622584623551</v>
      </c>
      <c r="F5808" t="n">
        <v>-8.12352485385</v>
      </c>
      <c r="G5808" t="n">
        <v>-9.178543416963546</v>
      </c>
    </row>
    <row r="5809">
      <c r="A5809" s="3" t="n">
        <v>45392.41255664352</v>
      </c>
      <c r="B5809" t="n">
        <v>0.6967134492499999</v>
      </c>
      <c r="C5809" t="n">
        <v>0.3297660936328679</v>
      </c>
      <c r="D5809" t="n">
        <v>-0.46447236395</v>
      </c>
      <c r="E5809" t="n">
        <v>0.001925920907109625</v>
      </c>
      <c r="F5809" t="n">
        <v>-8.913617224399999</v>
      </c>
      <c r="G5809" t="n">
        <v>-8.688372966711446</v>
      </c>
    </row>
    <row r="5810">
      <c r="A5810" s="3" t="n">
        <v>45392.41255721065</v>
      </c>
      <c r="B5810" t="n">
        <v>-2.09971163815</v>
      </c>
      <c r="C5810" t="n">
        <v>-0.01952558877377639</v>
      </c>
      <c r="D5810" t="n">
        <v>1.51552949765</v>
      </c>
      <c r="E5810" t="n">
        <v>0.184498404155595</v>
      </c>
      <c r="F5810" t="n">
        <v>-7.78594073425</v>
      </c>
      <c r="G5810" t="n">
        <v>-8.951746096801774</v>
      </c>
    </row>
    <row r="5811">
      <c r="A5811" s="3" t="n">
        <v>45392.41255777778</v>
      </c>
      <c r="B5811" t="n">
        <v>-0.8068421287499999</v>
      </c>
      <c r="C5811" t="n">
        <v>-0.1399563941216788</v>
      </c>
      <c r="D5811" t="n">
        <v>2.0829520733</v>
      </c>
      <c r="E5811" t="n">
        <v>0.1426136762411426</v>
      </c>
      <c r="F5811" t="n">
        <v>-10.3573130108</v>
      </c>
      <c r="G5811" t="n">
        <v>-8.470378337898508</v>
      </c>
    </row>
    <row r="5812">
      <c r="A5812" s="3" t="n">
        <v>45392.41255833333</v>
      </c>
      <c r="B5812" t="n">
        <v>0.7302325789499999</v>
      </c>
      <c r="C5812" t="n">
        <v>-0.1074933651909095</v>
      </c>
      <c r="D5812" t="n">
        <v>0.32800302255</v>
      </c>
      <c r="E5812" t="n">
        <v>0.09365778219359007</v>
      </c>
      <c r="F5812" t="n">
        <v>-9.0237459039</v>
      </c>
      <c r="G5812" t="n">
        <v>-8.831768088943846</v>
      </c>
    </row>
    <row r="5813">
      <c r="A5813" s="3" t="n">
        <v>45392.41255890046</v>
      </c>
      <c r="B5813" t="n">
        <v>1.72621556625</v>
      </c>
      <c r="C5813" t="n">
        <v>-0.1356990964775064</v>
      </c>
      <c r="D5813" t="n">
        <v>-2.37265032095</v>
      </c>
      <c r="E5813" t="n">
        <v>-0.04686847201631703</v>
      </c>
      <c r="F5813" t="n">
        <v>-7.30710162805</v>
      </c>
      <c r="G5813" t="n">
        <v>-8.65016086351098</v>
      </c>
    </row>
    <row r="5814">
      <c r="A5814" s="3" t="n">
        <v>45392.41255946759</v>
      </c>
      <c r="B5814" t="n">
        <v>0.52911780075</v>
      </c>
      <c r="C5814" t="n">
        <v>0.483912938897787</v>
      </c>
      <c r="D5814" t="n">
        <v>-1.1228810383</v>
      </c>
      <c r="E5814" t="n">
        <v>-0.615142328892426</v>
      </c>
      <c r="F5814" t="n">
        <v>-9.3254180712</v>
      </c>
      <c r="G5814" t="n">
        <v>-8.542907612659464</v>
      </c>
    </row>
    <row r="5815">
      <c r="A5815" s="3" t="n">
        <v>45392.41256003473</v>
      </c>
      <c r="B5815" t="n">
        <v>-0.6775610618</v>
      </c>
      <c r="C5815" t="n">
        <v>1.029165056267486</v>
      </c>
      <c r="D5815" t="n">
        <v>-0.80444930615</v>
      </c>
      <c r="E5815" t="n">
        <v>-1.273802890133687</v>
      </c>
      <c r="F5815" t="n">
        <v>-7.433999679049999</v>
      </c>
      <c r="G5815" t="n">
        <v>-8.355604049417389</v>
      </c>
    </row>
    <row r="5816">
      <c r="A5816" s="3" t="n">
        <v>45392.41256060185</v>
      </c>
      <c r="B5816" t="n">
        <v>-0.02154521005</v>
      </c>
      <c r="C5816" t="n">
        <v>0.803117316199303</v>
      </c>
      <c r="D5816" t="n">
        <v>-0.01675956485</v>
      </c>
      <c r="E5816" t="n">
        <v>-1.192164791956763</v>
      </c>
      <c r="F5816" t="n">
        <v>-10.0484623757</v>
      </c>
      <c r="G5816" t="n">
        <v>-8.296592293019486</v>
      </c>
    </row>
    <row r="5817">
      <c r="A5817" s="3" t="n">
        <v>45392.41256115741</v>
      </c>
      <c r="B5817" t="n">
        <v>0.8164232258</v>
      </c>
      <c r="C5817" t="n">
        <v>0.329417877550234</v>
      </c>
      <c r="D5817" t="n">
        <v>-0.9744377772499999</v>
      </c>
      <c r="E5817" t="n">
        <v>-0.955786077573779</v>
      </c>
      <c r="F5817" t="n">
        <v>-6.701374277499999</v>
      </c>
      <c r="G5817" t="n">
        <v>-8.680021701293146</v>
      </c>
    </row>
    <row r="5818">
      <c r="A5818" s="3" t="n">
        <v>45392.41256172454</v>
      </c>
      <c r="B5818" t="n">
        <v>3.15316159445</v>
      </c>
      <c r="C5818" t="n">
        <v>0.1469910081956881</v>
      </c>
      <c r="D5818" t="n">
        <v>-1.8124062131</v>
      </c>
      <c r="E5818" t="n">
        <v>-0.7014050511910277</v>
      </c>
      <c r="F5818" t="n">
        <v>-9.476254154849999</v>
      </c>
      <c r="G5818" t="n">
        <v>-8.70674198798697</v>
      </c>
    </row>
    <row r="5819">
      <c r="A5819" s="3" t="n">
        <v>45392.41256229167</v>
      </c>
      <c r="B5819" t="n">
        <v>-1.07499516635</v>
      </c>
      <c r="C5819" t="n">
        <v>0.4576171041321693</v>
      </c>
      <c r="D5819" t="n">
        <v>-0.5171438811</v>
      </c>
      <c r="E5819" t="n">
        <v>-0.6635724584877642</v>
      </c>
      <c r="F5819" t="n">
        <v>-8.45393050565</v>
      </c>
      <c r="G5819" t="n">
        <v>-8.989949101991284</v>
      </c>
    </row>
    <row r="5820">
      <c r="A5820" s="3" t="n">
        <v>45392.41256284722</v>
      </c>
      <c r="B5820" t="n">
        <v>-1.5059484006</v>
      </c>
      <c r="C5820" t="n">
        <v>-0.1657965511224945</v>
      </c>
      <c r="D5820" t="n">
        <v>1.17794537805</v>
      </c>
      <c r="E5820" t="n">
        <v>0.06372358884067608</v>
      </c>
      <c r="F5820" t="n">
        <v>-10.3908321405</v>
      </c>
      <c r="G5820" t="n">
        <v>-9.136196130627765</v>
      </c>
    </row>
    <row r="5821">
      <c r="A5821" s="3" t="n">
        <v>45392.41256396991</v>
      </c>
      <c r="B5821" t="n">
        <v>-0.8331827906499999</v>
      </c>
      <c r="C5821" t="n">
        <v>-0.9150703069111914</v>
      </c>
      <c r="D5821" t="n">
        <v>-0.8499423555</v>
      </c>
      <c r="E5821" t="n">
        <v>1.130120471917136</v>
      </c>
      <c r="F5821" t="n">
        <v>-8.7532000437</v>
      </c>
      <c r="G5821" t="n">
        <v>-8.950151567514826</v>
      </c>
    </row>
    <row r="5822">
      <c r="A5822" s="3" t="n">
        <v>45392.41256400463</v>
      </c>
      <c r="B5822" t="n">
        <v>0.3399769422</v>
      </c>
      <c r="C5822" t="n">
        <v>-1.482194865554083</v>
      </c>
      <c r="D5822" t="n">
        <v>1.11329994125</v>
      </c>
      <c r="E5822" t="n">
        <v>1.74789610349814</v>
      </c>
      <c r="F5822" t="n">
        <v>-8.228867888150001</v>
      </c>
      <c r="G5822" t="n">
        <v>-9.497501507908185</v>
      </c>
    </row>
    <row r="5823">
      <c r="A5823" s="3" t="n">
        <v>45392.41256454861</v>
      </c>
      <c r="B5823" t="n">
        <v>-0.8427638877</v>
      </c>
      <c r="C5823" t="n">
        <v>-1.737074910979958</v>
      </c>
      <c r="D5823" t="n">
        <v>2.97120901035</v>
      </c>
      <c r="E5823" t="n">
        <v>2.139590140352104</v>
      </c>
      <c r="F5823" t="n">
        <v>-11.07558147675</v>
      </c>
      <c r="G5823" t="n">
        <v>-9.13500031367019</v>
      </c>
    </row>
    <row r="5824">
      <c r="A5824" s="3" t="n">
        <v>45392.41256565972</v>
      </c>
      <c r="B5824" t="n">
        <v>-4.819527175749999</v>
      </c>
      <c r="C5824" t="n">
        <v>-0.9554835344205153</v>
      </c>
      <c r="D5824" t="n">
        <v>4.6567269791</v>
      </c>
      <c r="E5824" t="n">
        <v>1.639564486895809</v>
      </c>
      <c r="F5824" t="n">
        <v>-7.3885066297</v>
      </c>
      <c r="G5824" t="n">
        <v>-9.351779352210283</v>
      </c>
    </row>
    <row r="5825">
      <c r="A5825" s="3" t="n">
        <v>45392.41256569445</v>
      </c>
      <c r="B5825" t="n">
        <v>-0.06943108200000001</v>
      </c>
      <c r="C5825" t="n">
        <v>-0.567979977406645</v>
      </c>
      <c r="D5825" t="n">
        <v>2.02788773355</v>
      </c>
      <c r="E5825" t="n">
        <v>1.466200333700704</v>
      </c>
      <c r="F5825" t="n">
        <v>-9.552863704649999</v>
      </c>
      <c r="G5825" t="n">
        <v>-9.021068688450026</v>
      </c>
    </row>
    <row r="5826">
      <c r="A5826" s="3" t="n">
        <v>45392.41256622685</v>
      </c>
      <c r="B5826" t="n">
        <v>0.6200940927999999</v>
      </c>
      <c r="C5826" t="n">
        <v>0.09558262871247122</v>
      </c>
      <c r="D5826" t="n">
        <v>-1.7621373252</v>
      </c>
      <c r="E5826" t="n">
        <v>0.9480486307237789</v>
      </c>
      <c r="F5826" t="n">
        <v>-10.488996707</v>
      </c>
      <c r="G5826" t="n">
        <v>-9.172400202229278</v>
      </c>
    </row>
    <row r="5827">
      <c r="A5827" s="3" t="n">
        <v>45392.41256680556</v>
      </c>
      <c r="B5827" t="n">
        <v>1.1970977655</v>
      </c>
      <c r="C5827" t="n">
        <v>0.5421763038869479</v>
      </c>
      <c r="D5827" t="n">
        <v>-0.01675956485</v>
      </c>
      <c r="E5827" t="n">
        <v>0.09065102672867142</v>
      </c>
      <c r="F5827" t="n">
        <v>-7.80749575095</v>
      </c>
      <c r="G5827" t="n">
        <v>-9.192207600749443</v>
      </c>
    </row>
    <row r="5828">
      <c r="A5828" s="3" t="n">
        <v>45392.41256737269</v>
      </c>
      <c r="B5828" t="n">
        <v>2.22900251175</v>
      </c>
      <c r="C5828" t="n">
        <v>1.446972487622149</v>
      </c>
      <c r="D5828" t="n">
        <v>-1.4652508031</v>
      </c>
      <c r="E5828" t="n">
        <v>-0.2896870237219125</v>
      </c>
      <c r="F5828" t="n">
        <v>-10.15860086185</v>
      </c>
      <c r="G5828" t="n">
        <v>-9.189896660248044</v>
      </c>
    </row>
    <row r="5829">
      <c r="A5829" s="3" t="n">
        <v>45392.41256850694</v>
      </c>
      <c r="B5829" t="n">
        <v>0.8834614852</v>
      </c>
      <c r="C5829" t="n">
        <v>1.797692169140332</v>
      </c>
      <c r="D5829" t="n">
        <v>1.78128971265</v>
      </c>
      <c r="E5829" t="n">
        <v>-0.266052311442192</v>
      </c>
      <c r="F5829" t="n">
        <v>-7.7572170564</v>
      </c>
      <c r="G5829" t="n">
        <v>-9.469410621865411</v>
      </c>
    </row>
    <row r="5830">
      <c r="A5830" s="3" t="n">
        <v>45392.41256853009</v>
      </c>
      <c r="B5830" t="n">
        <v>2.13562359045</v>
      </c>
      <c r="C5830" t="n">
        <v>0.7700499096010511</v>
      </c>
      <c r="D5830" t="n">
        <v>-1.41736493115</v>
      </c>
      <c r="E5830" t="n">
        <v>0.5359056941399781</v>
      </c>
      <c r="F5830" t="n">
        <v>-10.23281758905</v>
      </c>
      <c r="G5830" t="n">
        <v>-9.073094338259466</v>
      </c>
    </row>
    <row r="5831">
      <c r="A5831" s="3" t="n">
        <v>45392.4125690625</v>
      </c>
      <c r="B5831" t="n">
        <v>-0.4381415087</v>
      </c>
      <c r="C5831" t="n">
        <v>0.2158345369906766</v>
      </c>
      <c r="D5831" t="n">
        <v>1.7381894859</v>
      </c>
      <c r="E5831" t="n">
        <v>1.11033620703287</v>
      </c>
      <c r="F5831" t="n">
        <v>-9.64624262595</v>
      </c>
      <c r="G5831" t="n">
        <v>-9.290497367767042</v>
      </c>
    </row>
    <row r="5832">
      <c r="A5832" s="3" t="n">
        <v>45392.41256961806</v>
      </c>
      <c r="B5832" t="n">
        <v>0.7661445312499999</v>
      </c>
      <c r="C5832" t="n">
        <v>-0.05568147292028008</v>
      </c>
      <c r="D5832" t="n">
        <v>2.67192966565</v>
      </c>
      <c r="E5832" t="n">
        <v>1.174650229353383</v>
      </c>
      <c r="F5832" t="n">
        <v>-9.6055352218</v>
      </c>
      <c r="G5832" t="n">
        <v>-9.369755856033244</v>
      </c>
    </row>
    <row r="5833">
      <c r="A5833" s="3" t="n">
        <v>45392.41257018519</v>
      </c>
      <c r="B5833" t="n">
        <v>-2.3870170632</v>
      </c>
      <c r="C5833" t="n">
        <v>-0.6186371995029157</v>
      </c>
      <c r="D5833" t="n">
        <v>1.31680754205</v>
      </c>
      <c r="E5833" t="n">
        <v>1.527674679355482</v>
      </c>
      <c r="F5833" t="n">
        <v>-8.274360937499999</v>
      </c>
      <c r="G5833" t="n">
        <v>-9.055344278900142</v>
      </c>
    </row>
    <row r="5834">
      <c r="A5834" s="3" t="n">
        <v>45392.41257075231</v>
      </c>
      <c r="B5834" t="n">
        <v>-1.699884711</v>
      </c>
      <c r="C5834" t="n">
        <v>-0.4440719259870642</v>
      </c>
      <c r="D5834" t="n">
        <v>1.43891994785</v>
      </c>
      <c r="E5834" t="n">
        <v>1.644598955837651</v>
      </c>
      <c r="F5834" t="n">
        <v>-8.9950124194</v>
      </c>
      <c r="G5834" t="n">
        <v>-9.28778734918709</v>
      </c>
    </row>
    <row r="5835">
      <c r="A5835" s="3" t="n">
        <v>45392.412571875</v>
      </c>
      <c r="B5835" t="n">
        <v>1.2282240726</v>
      </c>
      <c r="C5835" t="n">
        <v>-0.2323872478177163</v>
      </c>
      <c r="D5835" t="n">
        <v>0.11492413135</v>
      </c>
      <c r="E5835" t="n">
        <v>1.71922641937145</v>
      </c>
      <c r="F5835" t="n">
        <v>-10.63983279065</v>
      </c>
      <c r="G5835" t="n">
        <v>-9.198905474121471</v>
      </c>
    </row>
    <row r="5836">
      <c r="A5836" s="3" t="n">
        <v>45392.41257243056</v>
      </c>
      <c r="B5836" t="n">
        <v>0.8667019203499999</v>
      </c>
      <c r="C5836" t="n">
        <v>0.09885539813088606</v>
      </c>
      <c r="D5836" t="n">
        <v>1.68551796875</v>
      </c>
      <c r="E5836" t="n">
        <v>1.026331368744641</v>
      </c>
      <c r="F5836" t="n">
        <v>-7.68538334515</v>
      </c>
      <c r="G5836" t="n">
        <v>-9.555150528564596</v>
      </c>
    </row>
    <row r="5837">
      <c r="A5837" s="3" t="n">
        <v>45392.41257300926</v>
      </c>
      <c r="B5837" t="n">
        <v>-1.04147603665</v>
      </c>
      <c r="C5837" t="n">
        <v>0.3298099606756419</v>
      </c>
      <c r="D5837" t="n">
        <v>2.16674989755</v>
      </c>
      <c r="E5837" t="n">
        <v>0.4976095829237774</v>
      </c>
      <c r="F5837" t="n">
        <v>-9.897626292049999</v>
      </c>
      <c r="G5837" t="n">
        <v>-9.892995975956671</v>
      </c>
    </row>
    <row r="5838">
      <c r="A5838" s="3" t="n">
        <v>45392.41257356481</v>
      </c>
      <c r="B5838" t="n">
        <v>2.2074573017</v>
      </c>
      <c r="C5838" t="n">
        <v>0.4718431701022159</v>
      </c>
      <c r="D5838" t="n">
        <v>0.9744377772499999</v>
      </c>
      <c r="E5838" t="n">
        <v>0.4038953381998844</v>
      </c>
      <c r="F5838" t="n">
        <v>-10.98459537805</v>
      </c>
      <c r="G5838" t="n">
        <v>-10.00689685538604</v>
      </c>
    </row>
    <row r="5839">
      <c r="A5839" s="3" t="n">
        <v>45392.41257413194</v>
      </c>
      <c r="B5839" t="n">
        <v>-0.09097629205</v>
      </c>
      <c r="C5839" t="n">
        <v>0.1344894953475528</v>
      </c>
      <c r="D5839" t="n">
        <v>-1.4676436257</v>
      </c>
      <c r="E5839" t="n">
        <v>0.136893176126457</v>
      </c>
      <c r="F5839" t="n">
        <v>-10.26633671875</v>
      </c>
      <c r="G5839" t="n">
        <v>-10.06670155601518</v>
      </c>
    </row>
    <row r="5840">
      <c r="A5840" s="3" t="n">
        <v>45392.41257469908</v>
      </c>
      <c r="B5840" t="n">
        <v>-1.34314820395</v>
      </c>
      <c r="C5840" t="n">
        <v>-0.6406848346353164</v>
      </c>
      <c r="D5840" t="n">
        <v>-0.29448389285</v>
      </c>
      <c r="E5840" t="n">
        <v>0.7831994385662027</v>
      </c>
      <c r="F5840" t="n">
        <v>-10.3453488978</v>
      </c>
      <c r="G5840" t="n">
        <v>-9.753027969298396</v>
      </c>
    </row>
    <row r="5841">
      <c r="A5841" s="3" t="n">
        <v>45392.4125752662</v>
      </c>
      <c r="B5841" t="n">
        <v>-0.36152215225</v>
      </c>
      <c r="C5841" t="n">
        <v>-1.186378708441495</v>
      </c>
      <c r="D5841" t="n">
        <v>0.5578512852499999</v>
      </c>
      <c r="E5841" t="n">
        <v>1.187496460807579</v>
      </c>
      <c r="F5841" t="n">
        <v>-9.35174892645</v>
      </c>
      <c r="G5841" t="n">
        <v>-10.07704331993092</v>
      </c>
    </row>
    <row r="5842">
      <c r="A5842" s="3" t="n">
        <v>45392.41257583333</v>
      </c>
      <c r="B5842" t="n">
        <v>-2.32477425565</v>
      </c>
      <c r="C5842" t="n">
        <v>-1.542763639088233</v>
      </c>
      <c r="D5842" t="n">
        <v>2.23618097955</v>
      </c>
      <c r="E5842" t="n">
        <v>1.895840551238933</v>
      </c>
      <c r="F5842" t="n">
        <v>-8.650249832</v>
      </c>
      <c r="G5842" t="n">
        <v>-9.424576081062149</v>
      </c>
    </row>
    <row r="5843">
      <c r="A5843" s="3" t="n">
        <v>45392.41257694444</v>
      </c>
      <c r="B5843" t="n">
        <v>-1.28089558975</v>
      </c>
      <c r="C5843" t="n">
        <v>-1.755719478547091</v>
      </c>
      <c r="D5843" t="n">
        <v>2.3175859812</v>
      </c>
      <c r="E5843" t="n">
        <v>2.220079237467022</v>
      </c>
      <c r="F5843" t="n">
        <v>-10.0867671506</v>
      </c>
      <c r="G5843" t="n">
        <v>-9.146781986405271</v>
      </c>
    </row>
    <row r="5844">
      <c r="A5844" s="3" t="n">
        <v>45392.41257697916</v>
      </c>
      <c r="B5844" t="n">
        <v>-2.5953103092</v>
      </c>
      <c r="C5844" t="n">
        <v>-1.519335620816205</v>
      </c>
      <c r="D5844" t="n">
        <v>5.511454979799999</v>
      </c>
      <c r="E5844" t="n">
        <v>2.215440897750939</v>
      </c>
      <c r="F5844" t="n">
        <v>-8.236056162600001</v>
      </c>
      <c r="G5844" t="n">
        <v>-9.164082585735922</v>
      </c>
    </row>
    <row r="5845">
      <c r="A5845" s="3" t="n">
        <v>45392.41257752315</v>
      </c>
      <c r="B5845" t="n">
        <v>-1.4652508031</v>
      </c>
      <c r="C5845" t="n">
        <v>-1.175842663131005</v>
      </c>
      <c r="D5845" t="n">
        <v>1.13485495795</v>
      </c>
      <c r="E5845" t="n">
        <v>1.612264624901053</v>
      </c>
      <c r="F5845" t="n">
        <v>-10.5273014819</v>
      </c>
      <c r="G5845" t="n">
        <v>-8.990331904231144</v>
      </c>
    </row>
    <row r="5846">
      <c r="A5846" s="3" t="n">
        <v>45392.41257807871</v>
      </c>
      <c r="B5846" t="n">
        <v>0.08858346944999999</v>
      </c>
      <c r="C5846" t="n">
        <v>-0.8256980764862496</v>
      </c>
      <c r="D5846" t="n">
        <v>0.4549010735499999</v>
      </c>
      <c r="E5846" t="n">
        <v>0.7853666396382307</v>
      </c>
      <c r="F5846" t="n">
        <v>-7.2807707728</v>
      </c>
      <c r="G5846" t="n">
        <v>-9.013331355896646</v>
      </c>
    </row>
    <row r="5847">
      <c r="A5847" s="3" t="n">
        <v>45392.41257864583</v>
      </c>
      <c r="B5847" t="n">
        <v>0.96965213205</v>
      </c>
      <c r="C5847" t="n">
        <v>0.08577328131223799</v>
      </c>
      <c r="D5847" t="n">
        <v>-2.57137227655</v>
      </c>
      <c r="E5847" t="n">
        <v>-0.2690075648501175</v>
      </c>
      <c r="F5847" t="n">
        <v>-10.12986737735</v>
      </c>
      <c r="G5847" t="n">
        <v>-9.006121227932892</v>
      </c>
    </row>
    <row r="5848">
      <c r="A5848" s="3" t="n">
        <v>45392.41257920139</v>
      </c>
      <c r="B5848" t="n">
        <v>-0.7469921438</v>
      </c>
      <c r="C5848" t="n">
        <v>0.6412282007670183</v>
      </c>
      <c r="D5848" t="n">
        <v>-1.1923121203</v>
      </c>
      <c r="E5848" t="n">
        <v>-1.207669517074596</v>
      </c>
      <c r="F5848" t="n">
        <v>-9.0979626311</v>
      </c>
      <c r="G5848" t="n">
        <v>-8.805438399519371</v>
      </c>
    </row>
    <row r="5849">
      <c r="A5849" s="3" t="n">
        <v>45392.4125797801</v>
      </c>
      <c r="B5849" t="n">
        <v>1.30723625165</v>
      </c>
      <c r="C5849" t="n">
        <v>1.376198168884037</v>
      </c>
      <c r="D5849" t="n">
        <v>-0.9265519052999999</v>
      </c>
      <c r="E5849" t="n">
        <v>-1.904187610541614</v>
      </c>
      <c r="F5849" t="n">
        <v>-8.195348758449999</v>
      </c>
      <c r="G5849" t="n">
        <v>-9.476947112398044</v>
      </c>
    </row>
    <row r="5850">
      <c r="A5850" s="3" t="n">
        <v>45392.41258034722</v>
      </c>
      <c r="B5850" t="n">
        <v>1.769315793</v>
      </c>
      <c r="C5850" t="n">
        <v>1.703601797099189</v>
      </c>
      <c r="D5850" t="n">
        <v>-1.4939842876</v>
      </c>
      <c r="E5850" t="n">
        <v>-1.816886137700704</v>
      </c>
      <c r="F5850" t="n">
        <v>-9.57920436655</v>
      </c>
      <c r="G5850" t="n">
        <v>-9.389071550493965</v>
      </c>
    </row>
    <row r="5851">
      <c r="A5851" s="3" t="n">
        <v>45392.41258090278</v>
      </c>
      <c r="B5851" t="n">
        <v>2.7509418447</v>
      </c>
      <c r="C5851" t="n">
        <v>1.735692264767254</v>
      </c>
      <c r="D5851" t="n">
        <v>-1.9800018616</v>
      </c>
      <c r="E5851" t="n">
        <v>-1.849439666695227</v>
      </c>
      <c r="F5851" t="n">
        <v>-9.564837624299999</v>
      </c>
      <c r="G5851" t="n">
        <v>-9.661491098045714</v>
      </c>
    </row>
    <row r="5852">
      <c r="A5852" s="3" t="n">
        <v>45392.41258146991</v>
      </c>
      <c r="B5852" t="n">
        <v>1.2186527822</v>
      </c>
      <c r="C5852" t="n">
        <v>1.601398513811193</v>
      </c>
      <c r="D5852" t="n">
        <v>-1.71425145325</v>
      </c>
      <c r="E5852" t="n">
        <v>-1.554958265511543</v>
      </c>
      <c r="F5852" t="n">
        <v>-9.859321517149999</v>
      </c>
      <c r="G5852" t="n">
        <v>-9.380744973145596</v>
      </c>
    </row>
    <row r="5853">
      <c r="A5853" s="3" t="n">
        <v>45392.41258203704</v>
      </c>
      <c r="B5853" t="n">
        <v>1.89381121475</v>
      </c>
      <c r="C5853" t="n">
        <v>1.454675554048839</v>
      </c>
      <c r="D5853" t="n">
        <v>-1.11090711865</v>
      </c>
      <c r="E5853" t="n">
        <v>-1.364610708965738</v>
      </c>
      <c r="F5853" t="n">
        <v>-11.62863731015</v>
      </c>
      <c r="G5853" t="n">
        <v>-9.419370281486856</v>
      </c>
    </row>
    <row r="5854">
      <c r="A5854" s="3" t="n">
        <v>45392.41258260416</v>
      </c>
      <c r="B5854" t="n">
        <v>0.6488275773</v>
      </c>
      <c r="C5854" t="n">
        <v>0.5383536762888126</v>
      </c>
      <c r="D5854" t="n">
        <v>-1.6352392742</v>
      </c>
      <c r="E5854" t="n">
        <v>-0.5079486951579267</v>
      </c>
      <c r="F5854" t="n">
        <v>-6.9072747009</v>
      </c>
      <c r="G5854" t="n">
        <v>-9.392676077281727</v>
      </c>
    </row>
    <row r="5855">
      <c r="A5855" s="3" t="n">
        <v>45392.41258371528</v>
      </c>
      <c r="B5855" t="n">
        <v>-0.404622379</v>
      </c>
      <c r="C5855" t="n">
        <v>-0.3282696765645698</v>
      </c>
      <c r="D5855" t="n">
        <v>-0.32561019995</v>
      </c>
      <c r="E5855" t="n">
        <v>0.3712992680033811</v>
      </c>
      <c r="F5855" t="n">
        <v>-9.184153277949999</v>
      </c>
      <c r="G5855" t="n">
        <v>-9.153053556243847</v>
      </c>
    </row>
    <row r="5856">
      <c r="A5856" s="3" t="n">
        <v>45392.41258375</v>
      </c>
      <c r="B5856" t="n">
        <v>-0.8427638877</v>
      </c>
      <c r="C5856" t="n">
        <v>-0.7030552886505848</v>
      </c>
      <c r="D5856" t="n">
        <v>1.1180953931</v>
      </c>
      <c r="E5856" t="n">
        <v>0.7013080133606082</v>
      </c>
      <c r="F5856" t="n">
        <v>-8.975860031949999</v>
      </c>
      <c r="G5856" t="n">
        <v>-9.093995852604687</v>
      </c>
    </row>
    <row r="5857">
      <c r="A5857" s="3" t="n">
        <v>45392.41258429398</v>
      </c>
      <c r="B5857" t="n">
        <v>-0.8619162751499999</v>
      </c>
      <c r="C5857" t="n">
        <v>-0.5423535779446402</v>
      </c>
      <c r="D5857" t="n">
        <v>2.10450709</v>
      </c>
      <c r="E5857" t="n">
        <v>0.8775410802968557</v>
      </c>
      <c r="F5857" t="n">
        <v>-9.2679511022</v>
      </c>
      <c r="G5857" t="n">
        <v>-8.9519340690231</v>
      </c>
    </row>
    <row r="5858">
      <c r="A5858" s="3" t="n">
        <v>45392.41258486111</v>
      </c>
      <c r="B5858" t="n">
        <v>-1.8076205679</v>
      </c>
      <c r="C5858" t="n">
        <v>-0.1401101916536134</v>
      </c>
      <c r="D5858" t="n">
        <v>2.3080146908</v>
      </c>
      <c r="E5858" t="n">
        <v>-3.886085081783452e-07</v>
      </c>
      <c r="F5858" t="n">
        <v>-9.5049778327</v>
      </c>
      <c r="G5858" t="n">
        <v>-9.191950479072984</v>
      </c>
    </row>
    <row r="5859">
      <c r="A5859" s="3" t="n">
        <v>45392.41258542824</v>
      </c>
      <c r="B5859" t="n">
        <v>0.3758888945</v>
      </c>
      <c r="C5859" t="n">
        <v>0.3949636059670174</v>
      </c>
      <c r="D5859" t="n">
        <v>-1.20189321735</v>
      </c>
      <c r="E5859" t="n">
        <v>-0.6285935552158526</v>
      </c>
      <c r="F5859" t="n">
        <v>-9.404420443599999</v>
      </c>
      <c r="G5859" t="n">
        <v>-9.830615966743967</v>
      </c>
    </row>
    <row r="5860">
      <c r="A5860" s="3" t="n">
        <v>45392.41258598379</v>
      </c>
      <c r="B5860" t="n">
        <v>2.729386828</v>
      </c>
      <c r="C5860" t="n">
        <v>1.002700862580539</v>
      </c>
      <c r="D5860" t="n">
        <v>-3.10767835175</v>
      </c>
      <c r="E5860" t="n">
        <v>-1.583467614339632</v>
      </c>
      <c r="F5860" t="n">
        <v>-9.574408914699999</v>
      </c>
      <c r="G5860" t="n">
        <v>-9.45847273249816</v>
      </c>
    </row>
    <row r="5861">
      <c r="A5861" s="3" t="n">
        <v>45392.41258655093</v>
      </c>
      <c r="B5861" t="n">
        <v>2.12844512265</v>
      </c>
      <c r="C5861" t="n">
        <v>1.82676454311877</v>
      </c>
      <c r="D5861" t="n">
        <v>-2.2050644791</v>
      </c>
      <c r="E5861" t="n">
        <v>-2.144777401015624</v>
      </c>
      <c r="F5861" t="n">
        <v>-9.332596538999999</v>
      </c>
      <c r="G5861" t="n">
        <v>-9.504308968879513</v>
      </c>
    </row>
    <row r="5862">
      <c r="A5862" s="3" t="n">
        <v>45392.41258711806</v>
      </c>
      <c r="B5862" t="n">
        <v>2.0087353461</v>
      </c>
      <c r="C5862" t="n">
        <v>1.821887437763408</v>
      </c>
      <c r="D5862" t="n">
        <v>-5.099654133</v>
      </c>
      <c r="E5862" t="n">
        <v>-2.070294979892663</v>
      </c>
      <c r="F5862" t="n">
        <v>-10.51054191705</v>
      </c>
      <c r="G5862" t="n">
        <v>-9.320190349533009</v>
      </c>
    </row>
    <row r="5863">
      <c r="A5863" s="3" t="n">
        <v>45392.41258767361</v>
      </c>
      <c r="B5863" t="n">
        <v>0.56024410785</v>
      </c>
      <c r="C5863" t="n">
        <v>1.46136215777413</v>
      </c>
      <c r="D5863" t="n">
        <v>0.3327984744</v>
      </c>
      <c r="E5863" t="n">
        <v>-1.565507843541846</v>
      </c>
      <c r="F5863" t="n">
        <v>-8.441956586</v>
      </c>
      <c r="G5863" t="n">
        <v>-8.916709953782542</v>
      </c>
    </row>
    <row r="5864">
      <c r="A5864" s="3" t="n">
        <v>45392.41258824074</v>
      </c>
      <c r="B5864" t="n">
        <v>1.61608688675</v>
      </c>
      <c r="C5864" t="n">
        <v>0.6497615864196986</v>
      </c>
      <c r="D5864" t="n">
        <v>-0.7685373538499999</v>
      </c>
      <c r="E5864" t="n">
        <v>-0.7752802143716805</v>
      </c>
      <c r="F5864" t="n">
        <v>-7.587228585299999</v>
      </c>
      <c r="G5864" t="n">
        <v>-8.632933574032425</v>
      </c>
    </row>
    <row r="5865">
      <c r="A5865" s="3" t="n">
        <v>45392.41258880787</v>
      </c>
      <c r="B5865" t="n">
        <v>1.2569575571</v>
      </c>
      <c r="C5865" t="n">
        <v>0.04690280672097896</v>
      </c>
      <c r="D5865" t="n">
        <v>1.27850276715</v>
      </c>
      <c r="E5865" t="n">
        <v>-0.254765840243124</v>
      </c>
      <c r="F5865" t="n">
        <v>-9.6414471741</v>
      </c>
      <c r="G5865" t="n">
        <v>-8.309794489867155</v>
      </c>
    </row>
    <row r="5866">
      <c r="A5866" s="3" t="n">
        <v>45392.412589375</v>
      </c>
      <c r="B5866" t="n">
        <v>-2.94965399365</v>
      </c>
      <c r="C5866" t="n">
        <v>-0.1227741375114225</v>
      </c>
      <c r="D5866" t="n">
        <v>0.90022105005</v>
      </c>
      <c r="E5866" t="n">
        <v>-0.1584728580370633</v>
      </c>
      <c r="F5866" t="n">
        <v>-7.524975971099999</v>
      </c>
      <c r="G5866" t="n">
        <v>-8.185156037326829</v>
      </c>
    </row>
    <row r="5867">
      <c r="A5867" s="3" t="n">
        <v>45392.41258994213</v>
      </c>
      <c r="B5867" t="n">
        <v>-0.474053461</v>
      </c>
      <c r="C5867" t="n">
        <v>-0.3196683530009334</v>
      </c>
      <c r="D5867" t="n">
        <v>-0.9433114701499999</v>
      </c>
      <c r="E5867" t="n">
        <v>0.3670461078968544</v>
      </c>
      <c r="F5867" t="n">
        <v>-7.553709455599999</v>
      </c>
      <c r="G5867" t="n">
        <v>-7.939027844113191</v>
      </c>
    </row>
    <row r="5868">
      <c r="A5868" s="3" t="n">
        <v>45392.41259105324</v>
      </c>
      <c r="B5868" t="n">
        <v>0.4309532342499999</v>
      </c>
      <c r="C5868" t="n">
        <v>-0.02161015338951075</v>
      </c>
      <c r="D5868" t="n">
        <v>-1.5322890625</v>
      </c>
      <c r="E5868" t="n">
        <v>-0.2260692964107232</v>
      </c>
      <c r="F5868" t="n">
        <v>-8.84178351315</v>
      </c>
      <c r="G5868" t="n">
        <v>-8.5807119969569</v>
      </c>
    </row>
    <row r="5869">
      <c r="A5869" s="3" t="n">
        <v>45392.41259109954</v>
      </c>
      <c r="B5869" t="n">
        <v>1.1252738609</v>
      </c>
      <c r="C5869" t="n">
        <v>0.1550314553854314</v>
      </c>
      <c r="D5869" t="n">
        <v>-0.7565634341999999</v>
      </c>
      <c r="E5869" t="n">
        <v>-0.6299083320955727</v>
      </c>
      <c r="F5869" t="n">
        <v>-8.482654183499999</v>
      </c>
      <c r="G5869" t="n">
        <v>-8.847287969793497</v>
      </c>
    </row>
    <row r="5870">
      <c r="A5870" s="3" t="n">
        <v>45392.41259163195</v>
      </c>
      <c r="B5870" t="n">
        <v>0.6679799647499999</v>
      </c>
      <c r="C5870" t="n">
        <v>0.9073577081463895</v>
      </c>
      <c r="D5870" t="n">
        <v>-0.404622379</v>
      </c>
      <c r="E5870" t="n">
        <v>-1.410630322844293</v>
      </c>
      <c r="F5870" t="n">
        <v>-9.263165456999999</v>
      </c>
      <c r="G5870" t="n">
        <v>-9.092847560181728</v>
      </c>
    </row>
    <row r="5871">
      <c r="A5871" s="3" t="n">
        <v>45392.4125921875</v>
      </c>
      <c r="B5871" t="n">
        <v>0.5219393329499999</v>
      </c>
      <c r="C5871" t="n">
        <v>1.58963279688427</v>
      </c>
      <c r="D5871" t="n">
        <v>0.7972708383499999</v>
      </c>
      <c r="E5871" t="n">
        <v>-1.627164080837767</v>
      </c>
      <c r="F5871" t="n">
        <v>-8.971074386749999</v>
      </c>
      <c r="G5871" t="n">
        <v>-9.431846420485339</v>
      </c>
    </row>
    <row r="5872">
      <c r="A5872" s="3" t="n">
        <v>45392.41259275463</v>
      </c>
      <c r="B5872" t="n">
        <v>2.3798385954</v>
      </c>
      <c r="C5872" t="n">
        <v>1.430171181646508</v>
      </c>
      <c r="D5872" t="n">
        <v>-3.2321737735</v>
      </c>
      <c r="E5872" t="n">
        <v>-1.568125304718886</v>
      </c>
      <c r="F5872" t="n">
        <v>-11.43230817715</v>
      </c>
      <c r="G5872" t="n">
        <v>-9.502611686931145</v>
      </c>
    </row>
    <row r="5873">
      <c r="A5873" s="3" t="n">
        <v>45392.41259332176</v>
      </c>
      <c r="B5873" t="n">
        <v>1.0821834408</v>
      </c>
      <c r="C5873" t="n">
        <v>1.056553086674945</v>
      </c>
      <c r="D5873" t="n">
        <v>-2.90656357355</v>
      </c>
      <c r="E5873" t="n">
        <v>-1.17861853942343</v>
      </c>
      <c r="F5873" t="n">
        <v>-8.262387017849999</v>
      </c>
      <c r="G5873" t="n">
        <v>-9.292407835771122</v>
      </c>
    </row>
    <row r="5874">
      <c r="A5874" s="3" t="n">
        <v>45392.41259444445</v>
      </c>
      <c r="B5874" t="n">
        <v>1.86268490765</v>
      </c>
      <c r="C5874" t="n">
        <v>0.5548583368167848</v>
      </c>
      <c r="D5874" t="n">
        <v>-1.65199883905</v>
      </c>
      <c r="E5874" t="n">
        <v>-0.7932475058870652</v>
      </c>
      <c r="F5874" t="n">
        <v>-9.51695175235</v>
      </c>
      <c r="G5874" t="n">
        <v>-9.235137708410164</v>
      </c>
    </row>
    <row r="5875">
      <c r="A5875" s="3" t="n">
        <v>45392.41259501158</v>
      </c>
      <c r="B5875" t="n">
        <v>-0.7158658366999999</v>
      </c>
      <c r="C5875" t="n">
        <v>0.1836838807224948</v>
      </c>
      <c r="D5875" t="n">
        <v>0.6009417053499999</v>
      </c>
      <c r="E5875" t="n">
        <v>-0.5138274960913768</v>
      </c>
      <c r="F5875" t="n">
        <v>-8.078031804499998</v>
      </c>
      <c r="G5875" t="n">
        <v>-8.851083349077413</v>
      </c>
    </row>
    <row r="5876">
      <c r="A5876" s="3" t="n">
        <v>45392.41259556713</v>
      </c>
      <c r="B5876" t="n">
        <v>-0.8547280007</v>
      </c>
      <c r="C5876" t="n">
        <v>-0.6029096874132884</v>
      </c>
      <c r="D5876" t="n">
        <v>0.97683059985</v>
      </c>
      <c r="E5876" t="n">
        <v>0.4196210901215629</v>
      </c>
      <c r="F5876" t="n">
        <v>-8.987833951599999</v>
      </c>
      <c r="G5876" t="n">
        <v>-8.748116564367505</v>
      </c>
    </row>
    <row r="5877">
      <c r="A5877" s="3" t="n">
        <v>45392.41259614583</v>
      </c>
      <c r="B5877" t="n">
        <v>-1.6974918884</v>
      </c>
      <c r="C5877" t="n">
        <v>-1.206672667673197</v>
      </c>
      <c r="D5877" t="n">
        <v>2.4468768548</v>
      </c>
      <c r="E5877" t="n">
        <v>1.49900988712413</v>
      </c>
      <c r="F5877" t="n">
        <v>-8.3749183266</v>
      </c>
      <c r="G5877" t="n">
        <v>-8.319114647733588</v>
      </c>
    </row>
    <row r="5878">
      <c r="A5878" s="3" t="n">
        <v>45392.41259670139</v>
      </c>
      <c r="B5878" t="n">
        <v>-1.1899192977</v>
      </c>
      <c r="C5878" t="n">
        <v>-1.304566214027743</v>
      </c>
      <c r="D5878" t="n">
        <v>0.7972708383499999</v>
      </c>
      <c r="E5878" t="n">
        <v>1.550064884317487</v>
      </c>
      <c r="F5878" t="n">
        <v>-8.930376789249999</v>
      </c>
      <c r="G5878" t="n">
        <v>-8.786485893998508</v>
      </c>
    </row>
    <row r="5879">
      <c r="A5879" s="3" t="n">
        <v>45392.41259782408</v>
      </c>
      <c r="B5879" t="n">
        <v>-0.9217662600999998</v>
      </c>
      <c r="C5879" t="n">
        <v>-1.30305848159406</v>
      </c>
      <c r="D5879" t="n">
        <v>0.48602738065</v>
      </c>
      <c r="E5879" t="n">
        <v>1.189857623243826</v>
      </c>
      <c r="F5879" t="n">
        <v>-8.008600722499999</v>
      </c>
      <c r="G5879" t="n">
        <v>-8.485223228628811</v>
      </c>
    </row>
    <row r="5880">
      <c r="A5880" s="3" t="n">
        <v>45392.4125978588</v>
      </c>
      <c r="B5880" t="n">
        <v>-2.09971163815</v>
      </c>
      <c r="C5880" t="n">
        <v>-0.9223132837235456</v>
      </c>
      <c r="D5880" t="n">
        <v>2.9017681217</v>
      </c>
      <c r="E5880" t="n">
        <v>0.465474356699302</v>
      </c>
      <c r="F5880" t="n">
        <v>-9.4307611055</v>
      </c>
      <c r="G5880" t="n">
        <v>-8.606876047719604</v>
      </c>
    </row>
    <row r="5881">
      <c r="A5881" s="3" t="n">
        <v>45392.41259840278</v>
      </c>
      <c r="B5881" t="n">
        <v>0.474053461</v>
      </c>
      <c r="C5881" t="n">
        <v>-0.7863843138838018</v>
      </c>
      <c r="D5881" t="n">
        <v>-0.9504997445999999</v>
      </c>
      <c r="E5881" t="n">
        <v>0.1698322504797208</v>
      </c>
      <c r="F5881" t="n">
        <v>-7.85058617105</v>
      </c>
      <c r="G5881" t="n">
        <v>-8.493762443409114</v>
      </c>
    </row>
    <row r="5882">
      <c r="A5882" s="3" t="n">
        <v>45392.41259895833</v>
      </c>
      <c r="B5882" t="n">
        <v>-0.007178467799999999</v>
      </c>
      <c r="C5882" t="n">
        <v>-0.2375090393772734</v>
      </c>
      <c r="D5882" t="n">
        <v>-1.79564664825</v>
      </c>
      <c r="E5882" t="n">
        <v>-0.3490464932973203</v>
      </c>
      <c r="F5882" t="n">
        <v>-9.964664551449999</v>
      </c>
      <c r="G5882" t="n">
        <v>-8.859081757970305</v>
      </c>
    </row>
    <row r="5883">
      <c r="A5883" s="3" t="n">
        <v>45392.41259952547</v>
      </c>
      <c r="B5883" t="n">
        <v>-0.08379782425</v>
      </c>
      <c r="C5883" t="n">
        <v>0.565653309690328</v>
      </c>
      <c r="D5883" t="n">
        <v>-0.6057371572</v>
      </c>
      <c r="E5883" t="n">
        <v>-0.8304538445497693</v>
      </c>
      <c r="F5883" t="n">
        <v>-6.9790986055</v>
      </c>
      <c r="G5883" t="n">
        <v>-9.208027235914827</v>
      </c>
    </row>
    <row r="5884">
      <c r="A5884" s="3" t="n">
        <v>45392.41260009259</v>
      </c>
      <c r="B5884" t="n">
        <v>0.11253130875</v>
      </c>
      <c r="C5884" t="n">
        <v>1.047835820619933</v>
      </c>
      <c r="D5884" t="n">
        <v>-0.82839714545</v>
      </c>
      <c r="E5884" t="n">
        <v>-1.393878415867836</v>
      </c>
      <c r="F5884" t="n">
        <v>-10.0364982627</v>
      </c>
      <c r="G5884" t="n">
        <v>-9.12448189289851</v>
      </c>
    </row>
    <row r="5885">
      <c r="A5885" s="3" t="n">
        <v>45392.41260065972</v>
      </c>
      <c r="B5885" t="n">
        <v>0.8140304032</v>
      </c>
      <c r="C5885" t="n">
        <v>1.290592972181239</v>
      </c>
      <c r="D5885" t="n">
        <v>0.31603890955</v>
      </c>
      <c r="E5885" t="n">
        <v>-1.336025764353151</v>
      </c>
      <c r="F5885" t="n">
        <v>-9.414001540649998</v>
      </c>
      <c r="G5885" t="n">
        <v>-9.191010937996879</v>
      </c>
    </row>
    <row r="5886">
      <c r="A5886" s="3" t="n">
        <v>45392.41260121528</v>
      </c>
      <c r="B5886" t="n">
        <v>3.01669225305</v>
      </c>
      <c r="C5886" t="n">
        <v>0.4588116409676002</v>
      </c>
      <c r="D5886" t="n">
        <v>-2.3463194657</v>
      </c>
      <c r="E5886" t="n">
        <v>-0.5656392740653863</v>
      </c>
      <c r="F5886" t="n">
        <v>-10.81460690695</v>
      </c>
      <c r="G5886" t="n">
        <v>-9.203434454831495</v>
      </c>
    </row>
    <row r="5887">
      <c r="A5887" s="3" t="n">
        <v>45392.41260178241</v>
      </c>
      <c r="B5887" t="n">
        <v>1.9369114415</v>
      </c>
      <c r="C5887" t="n">
        <v>0.2364247759208631</v>
      </c>
      <c r="D5887" t="n">
        <v>-1.79086100305</v>
      </c>
      <c r="E5887" t="n">
        <v>-0.1025656721515154</v>
      </c>
      <c r="F5887" t="n">
        <v>-8.834605045349999</v>
      </c>
      <c r="G5887" t="n">
        <v>-9.237544246604571</v>
      </c>
    </row>
    <row r="5888">
      <c r="A5888" s="3" t="n">
        <v>45392.41260234953</v>
      </c>
      <c r="B5888" t="n">
        <v>-1.6687584039</v>
      </c>
      <c r="C5888" t="n">
        <v>-0.01919641450804205</v>
      </c>
      <c r="D5888" t="n">
        <v>0.6153084475999999</v>
      </c>
      <c r="E5888" t="n">
        <v>0.4573884880327519</v>
      </c>
      <c r="F5888" t="n">
        <v>-7.30949445065</v>
      </c>
      <c r="G5888" t="n">
        <v>-9.831289150976717</v>
      </c>
    </row>
    <row r="5889">
      <c r="A5889" s="3" t="n">
        <v>45392.41260291667</v>
      </c>
      <c r="B5889" t="n">
        <v>-1.8100133905</v>
      </c>
      <c r="C5889" t="n">
        <v>-0.5248538053238945</v>
      </c>
      <c r="D5889" t="n">
        <v>2.9903613978</v>
      </c>
      <c r="E5889" t="n">
        <v>0.9363174313761098</v>
      </c>
      <c r="F5889" t="n">
        <v>-10.7260234375</v>
      </c>
      <c r="G5889" t="n">
        <v>-9.508669522090235</v>
      </c>
    </row>
    <row r="5890">
      <c r="A5890" s="3" t="n">
        <v>45392.41260347222</v>
      </c>
      <c r="B5890" t="n">
        <v>-2.7964250874</v>
      </c>
      <c r="C5890" t="n">
        <v>-0.5736923396019832</v>
      </c>
      <c r="D5890" t="n">
        <v>0.8667019203499999</v>
      </c>
      <c r="E5890" t="n">
        <v>0.6547384041463888</v>
      </c>
      <c r="F5890" t="n">
        <v>-9.035719823549998</v>
      </c>
      <c r="G5890" t="n">
        <v>-9.803781520586043</v>
      </c>
    </row>
    <row r="5891">
      <c r="A5891" s="3" t="n">
        <v>45392.41260403935</v>
      </c>
      <c r="B5891" t="n">
        <v>1.9369114415</v>
      </c>
      <c r="C5891" t="n">
        <v>-0.3218882448148029</v>
      </c>
      <c r="D5891" t="n">
        <v>0.7230443045</v>
      </c>
      <c r="E5891" t="n">
        <v>0.3254891598293715</v>
      </c>
      <c r="F5891" t="n">
        <v>-11.42752253195</v>
      </c>
      <c r="G5891" t="n">
        <v>-9.718684440937324</v>
      </c>
    </row>
    <row r="5892">
      <c r="A5892" s="3" t="n">
        <v>45392.41260460648</v>
      </c>
      <c r="B5892" t="n">
        <v>0.39743410455</v>
      </c>
      <c r="C5892" t="n">
        <v>0.3450719654911431</v>
      </c>
      <c r="D5892" t="n">
        <v>0.96486648685</v>
      </c>
      <c r="E5892" t="n">
        <v>-0.2447830820109564</v>
      </c>
      <c r="F5892" t="n">
        <v>-10.59913519315</v>
      </c>
      <c r="G5892" t="n">
        <v>-10.19960687734956</v>
      </c>
    </row>
    <row r="5893">
      <c r="A5893" s="3" t="n">
        <v>45392.41260517361</v>
      </c>
      <c r="B5893" t="n">
        <v>0.39504128195</v>
      </c>
      <c r="C5893" t="n">
        <v>1.180274514573314</v>
      </c>
      <c r="D5893" t="n">
        <v>-2.05662121805</v>
      </c>
      <c r="E5893" t="n">
        <v>-0.6140141298152698</v>
      </c>
      <c r="F5893" t="n">
        <v>-8.25520855005</v>
      </c>
      <c r="G5893" t="n">
        <v>-10.10154021733429</v>
      </c>
    </row>
    <row r="5894">
      <c r="A5894" s="3" t="n">
        <v>45392.41260628472</v>
      </c>
      <c r="B5894" t="n">
        <v>3.14837594925</v>
      </c>
      <c r="C5894" t="n">
        <v>1.24518539384371</v>
      </c>
      <c r="D5894" t="n">
        <v>-3.6487602655</v>
      </c>
      <c r="E5894" t="n">
        <v>-0.7728016007286735</v>
      </c>
      <c r="F5894" t="n">
        <v>-10.7332019053</v>
      </c>
      <c r="G5894" t="n">
        <v>-9.386365600873685</v>
      </c>
    </row>
    <row r="5895">
      <c r="A5895" s="3" t="n">
        <v>45392.41260631944</v>
      </c>
      <c r="B5895" t="n">
        <v>1.3599077688</v>
      </c>
      <c r="C5895" t="n">
        <v>1.274770456741029</v>
      </c>
      <c r="D5895" t="n">
        <v>-0.4836247513999999</v>
      </c>
      <c r="E5895" t="n">
        <v>-0.318426977410607</v>
      </c>
      <c r="F5895" t="n">
        <v>-8.38689224625</v>
      </c>
      <c r="G5895" t="n">
        <v>-9.321799965973803</v>
      </c>
    </row>
    <row r="5896">
      <c r="A5896" s="3" t="n">
        <v>45392.41260686343</v>
      </c>
      <c r="B5896" t="n">
        <v>-0.06943108200000001</v>
      </c>
      <c r="C5896" t="n">
        <v>0.8398912250297228</v>
      </c>
      <c r="D5896" t="n">
        <v>2.0422544758</v>
      </c>
      <c r="E5896" t="n">
        <v>0.2625838662102571</v>
      </c>
      <c r="F5896" t="n">
        <v>-10.1753604267</v>
      </c>
      <c r="G5896" t="n">
        <v>-8.710313528770186</v>
      </c>
    </row>
    <row r="5897">
      <c r="A5897" s="3" t="n">
        <v>45392.41260798611</v>
      </c>
      <c r="B5897" t="n">
        <v>0.0646454368</v>
      </c>
      <c r="C5897" t="n">
        <v>0.3822644514034975</v>
      </c>
      <c r="D5897" t="n">
        <v>2.3774457728</v>
      </c>
      <c r="E5897" t="n">
        <v>0.6436469001217966</v>
      </c>
      <c r="F5897" t="n">
        <v>-7.371747064849999</v>
      </c>
      <c r="G5897" t="n">
        <v>-8.976080075802937</v>
      </c>
    </row>
    <row r="5898">
      <c r="A5898" s="3" t="n">
        <v>45392.41260803241</v>
      </c>
      <c r="B5898" t="n">
        <v>-0.7661445312499999</v>
      </c>
      <c r="C5898" t="n">
        <v>-0.1121870016117718</v>
      </c>
      <c r="D5898" t="n">
        <v>0.7110801915</v>
      </c>
      <c r="E5898" t="n">
        <v>1.376150484334153</v>
      </c>
      <c r="F5898" t="n">
        <v>-8.4802613609</v>
      </c>
      <c r="G5898" t="n">
        <v>-8.806253128686388</v>
      </c>
    </row>
    <row r="5899">
      <c r="A5899" s="3" t="n">
        <v>45392.41260856482</v>
      </c>
      <c r="B5899" t="n">
        <v>1.03429756885</v>
      </c>
      <c r="C5899" t="n">
        <v>-0.614328239786482</v>
      </c>
      <c r="D5899" t="n">
        <v>1.2186527822</v>
      </c>
      <c r="E5899" t="n">
        <v>1.372935754739398</v>
      </c>
      <c r="F5899" t="n">
        <v>-9.959878906249999</v>
      </c>
      <c r="G5899" t="n">
        <v>-8.639105225765757</v>
      </c>
    </row>
    <row r="5900">
      <c r="A5900" s="3" t="n">
        <v>45392.41260967593</v>
      </c>
      <c r="B5900" t="n">
        <v>-0.6751682392</v>
      </c>
      <c r="C5900" t="n">
        <v>-0.9042778942819374</v>
      </c>
      <c r="D5900" t="n">
        <v>1.13246213535</v>
      </c>
      <c r="E5900" t="n">
        <v>1.189279922407463</v>
      </c>
      <c r="F5900" t="n">
        <v>-8.01818181955</v>
      </c>
      <c r="G5900" t="n">
        <v>-8.831963764757367</v>
      </c>
    </row>
    <row r="5901">
      <c r="A5901" s="3" t="n">
        <v>45392.41260971065</v>
      </c>
      <c r="B5901" t="n">
        <v>-2.5498270665</v>
      </c>
      <c r="C5901" t="n">
        <v>-0.8279872777705153</v>
      </c>
      <c r="D5901" t="n">
        <v>-0.5147510585</v>
      </c>
      <c r="E5901" t="n">
        <v>1.003491818050586</v>
      </c>
      <c r="F5901" t="n">
        <v>-10.44350365765</v>
      </c>
      <c r="G5901" t="n">
        <v>-8.835463230091982</v>
      </c>
    </row>
    <row r="5902">
      <c r="A5902" s="3" t="n">
        <v>45392.41261024305</v>
      </c>
      <c r="B5902" t="n">
        <v>0.33039584515</v>
      </c>
      <c r="C5902" t="n">
        <v>-0.4234952883546633</v>
      </c>
      <c r="D5902" t="n">
        <v>1.3575149462</v>
      </c>
      <c r="E5902" t="n">
        <v>0.5994847891935915</v>
      </c>
      <c r="F5902" t="n">
        <v>-6.9479722984</v>
      </c>
      <c r="G5902" t="n">
        <v>-9.446236616401773</v>
      </c>
    </row>
    <row r="5903">
      <c r="A5903" s="3" t="n">
        <v>45392.41261081018</v>
      </c>
      <c r="B5903" t="n">
        <v>-0.39982692715</v>
      </c>
      <c r="C5903" t="n">
        <v>0.1828138777100239</v>
      </c>
      <c r="D5903" t="n">
        <v>0.09816456649999999</v>
      </c>
      <c r="E5903" t="n">
        <v>0.2197934290192314</v>
      </c>
      <c r="F5903" t="n">
        <v>-10.5153373689</v>
      </c>
      <c r="G5903" t="n">
        <v>-9.438222823183825</v>
      </c>
    </row>
    <row r="5904">
      <c r="A5904" s="3" t="n">
        <v>45392.41261137732</v>
      </c>
      <c r="B5904" t="n">
        <v>-0.8379684358499999</v>
      </c>
      <c r="C5904" t="n">
        <v>0.6939852117888132</v>
      </c>
      <c r="D5904" t="n">
        <v>2.23139533435</v>
      </c>
      <c r="E5904" t="n">
        <v>-0.315281557286248</v>
      </c>
      <c r="F5904" t="n">
        <v>-9.236834601749999</v>
      </c>
      <c r="G5904" t="n">
        <v>-9.496922504090353</v>
      </c>
    </row>
    <row r="5905">
      <c r="A5905" s="3" t="n">
        <v>45392.41261194444</v>
      </c>
      <c r="B5905" t="n">
        <v>2.73896792505</v>
      </c>
      <c r="C5905" t="n">
        <v>1.100163693552101</v>
      </c>
      <c r="D5905" t="n">
        <v>-1.1875264751</v>
      </c>
      <c r="E5905" t="n">
        <v>-0.7764317299593263</v>
      </c>
      <c r="F5905" t="n">
        <v>-10.0819815054</v>
      </c>
      <c r="G5905" t="n">
        <v>-9.743710005927067</v>
      </c>
    </row>
    <row r="5906">
      <c r="A5906" s="3" t="n">
        <v>45392.4126125</v>
      </c>
      <c r="B5906" t="n">
        <v>2.7844609744</v>
      </c>
      <c r="C5906" t="n">
        <v>1.283696977048022</v>
      </c>
      <c r="D5906" t="n">
        <v>-3.04542573755</v>
      </c>
      <c r="E5906" t="n">
        <v>-0.7022792603191161</v>
      </c>
      <c r="F5906" t="n">
        <v>-10.53688257895</v>
      </c>
      <c r="G5906" t="n">
        <v>-9.394981943013196</v>
      </c>
    </row>
    <row r="5907">
      <c r="A5907" s="3" t="n">
        <v>45392.41261305555</v>
      </c>
      <c r="B5907" t="n">
        <v>1.13246213535</v>
      </c>
      <c r="C5907" t="n">
        <v>0.7178948988770416</v>
      </c>
      <c r="D5907" t="n">
        <v>-1.23541234705</v>
      </c>
      <c r="E5907" t="n">
        <v>-0.664273485377158</v>
      </c>
      <c r="F5907" t="n">
        <v>-8.46350179605</v>
      </c>
      <c r="G5907" t="n">
        <v>-9.655882654337322</v>
      </c>
    </row>
    <row r="5908">
      <c r="A5908" s="3" t="n">
        <v>45392.41261363426</v>
      </c>
      <c r="B5908" t="n">
        <v>-0.1029502117</v>
      </c>
      <c r="C5908" t="n">
        <v>0.3816232016463881</v>
      </c>
      <c r="D5908" t="n">
        <v>-0.31843173215</v>
      </c>
      <c r="E5908" t="n">
        <v>-0.2282158555131708</v>
      </c>
      <c r="F5908" t="n">
        <v>-9.433153928099999</v>
      </c>
      <c r="G5908" t="n">
        <v>-9.03245151169979</v>
      </c>
    </row>
    <row r="5909">
      <c r="A5909" s="3" t="n">
        <v>45392.41261420139</v>
      </c>
      <c r="B5909" t="n">
        <v>-1.8746588273</v>
      </c>
      <c r="C5909" t="n">
        <v>-0.2664854499135205</v>
      </c>
      <c r="D5909" t="n">
        <v>0.3423697648</v>
      </c>
      <c r="E5909" t="n">
        <v>-0.2661253241230779</v>
      </c>
      <c r="F5909" t="n">
        <v>-8.7484143985</v>
      </c>
      <c r="G5909" t="n">
        <v>-9.135592187287438</v>
      </c>
    </row>
    <row r="5910">
      <c r="A5910" s="3" t="n">
        <v>45392.41261475695</v>
      </c>
      <c r="B5910" t="n">
        <v>-0.5458773656</v>
      </c>
      <c r="C5910" t="n">
        <v>-1.131847059518885</v>
      </c>
      <c r="D5910" t="n">
        <v>2.33195272345</v>
      </c>
      <c r="E5910" t="n">
        <v>0.6451514551094427</v>
      </c>
      <c r="F5910" t="n">
        <v>-8.128310499049999</v>
      </c>
      <c r="G5910" t="n">
        <v>-8.717383460499791</v>
      </c>
    </row>
    <row r="5911">
      <c r="A5911" s="3" t="n">
        <v>45392.41261532407</v>
      </c>
      <c r="B5911" t="n">
        <v>-1.4676436257</v>
      </c>
      <c r="C5911" t="n">
        <v>-1.002822862792777</v>
      </c>
      <c r="D5911" t="n">
        <v>0.82839714545</v>
      </c>
      <c r="E5911" t="n">
        <v>0.7228373818990698</v>
      </c>
      <c r="F5911" t="n">
        <v>-10.01973869785</v>
      </c>
      <c r="G5911" t="n">
        <v>-8.868563668413428</v>
      </c>
    </row>
    <row r="5912">
      <c r="A5912" s="3" t="n">
        <v>45392.41261645834</v>
      </c>
      <c r="B5912" t="n">
        <v>-0.33039584515</v>
      </c>
      <c r="C5912" t="n">
        <v>-0.655579833003848</v>
      </c>
      <c r="D5912" t="n">
        <v>-0.15562172885</v>
      </c>
      <c r="E5912" t="n">
        <v>0.3493140845441737</v>
      </c>
      <c r="F5912" t="n">
        <v>-7.955929205349999</v>
      </c>
      <c r="G5912" t="n">
        <v>-8.961173304882541</v>
      </c>
    </row>
    <row r="5913">
      <c r="A5913" s="3" t="n">
        <v>45392.41261701389</v>
      </c>
      <c r="B5913" t="n">
        <v>-0.5817893178999999</v>
      </c>
      <c r="C5913" t="n">
        <v>0.03683114857773902</v>
      </c>
      <c r="D5913" t="n">
        <v>-1.5370747077</v>
      </c>
      <c r="E5913" t="n">
        <v>-0.3234118873379963</v>
      </c>
      <c r="F5913" t="n">
        <v>-9.971852825899999</v>
      </c>
      <c r="G5913" t="n">
        <v>-8.805661300787786</v>
      </c>
    </row>
    <row r="5914">
      <c r="A5914" s="3" t="n">
        <v>45392.41261758102</v>
      </c>
      <c r="B5914" t="n">
        <v>0.7613588860499999</v>
      </c>
      <c r="C5914" t="n">
        <v>0.670424243688347</v>
      </c>
      <c r="D5914" t="n">
        <v>1.11090711865</v>
      </c>
      <c r="E5914" t="n">
        <v>-0.6510380739317035</v>
      </c>
      <c r="F5914" t="n">
        <v>-7.54412835855</v>
      </c>
      <c r="G5914" t="n">
        <v>-8.755065021649324</v>
      </c>
    </row>
    <row r="5915">
      <c r="A5915" s="3" t="n">
        <v>45392.41261814815</v>
      </c>
      <c r="B5915" t="n">
        <v>2.32955990085</v>
      </c>
      <c r="C5915" t="n">
        <v>0.7145463507995357</v>
      </c>
      <c r="D5915" t="n">
        <v>-2.7844609744</v>
      </c>
      <c r="E5915" t="n">
        <v>-0.9553587225114245</v>
      </c>
      <c r="F5915" t="n">
        <v>-10.30464149365</v>
      </c>
      <c r="G5915" t="n">
        <v>-8.643833288328578</v>
      </c>
    </row>
    <row r="5916">
      <c r="A5916" s="3" t="n">
        <v>45392.41261871528</v>
      </c>
      <c r="B5916" t="n">
        <v>0.4549010735499999</v>
      </c>
      <c r="C5916" t="n">
        <v>1.443398226579375</v>
      </c>
      <c r="D5916" t="n">
        <v>-0.7685373538499999</v>
      </c>
      <c r="E5916" t="n">
        <v>-1.233176156538115</v>
      </c>
      <c r="F5916" t="n">
        <v>-7.402873371949999</v>
      </c>
      <c r="G5916" t="n">
        <v>-8.745906844952822</v>
      </c>
    </row>
    <row r="5917">
      <c r="A5917" s="3" t="n">
        <v>45392.41261927084</v>
      </c>
      <c r="B5917" t="n">
        <v>2.1380262197</v>
      </c>
      <c r="C5917" t="n">
        <v>1.765235952288117</v>
      </c>
      <c r="D5917" t="n">
        <v>-1.62326535455</v>
      </c>
      <c r="E5917" t="n">
        <v>-1.608915985386252</v>
      </c>
      <c r="F5917" t="n">
        <v>-8.59997113745</v>
      </c>
      <c r="G5917" t="n">
        <v>-8.720364522084523</v>
      </c>
    </row>
    <row r="5918">
      <c r="A5918" s="3" t="n">
        <v>45392.41261982639</v>
      </c>
      <c r="B5918" t="n">
        <v>0.8379684358499999</v>
      </c>
      <c r="C5918" t="n">
        <v>2.00058108233602</v>
      </c>
      <c r="D5918" t="n">
        <v>0.4429271538999999</v>
      </c>
      <c r="E5918" t="n">
        <v>-1.546326150438466</v>
      </c>
      <c r="F5918" t="n">
        <v>-8.726869188449999</v>
      </c>
      <c r="G5918" t="n">
        <v>-8.689853862298742</v>
      </c>
    </row>
    <row r="5919">
      <c r="A5919" s="3" t="n">
        <v>45392.41262040509</v>
      </c>
      <c r="B5919" t="n">
        <v>0.97683059985</v>
      </c>
      <c r="C5919" t="n">
        <v>1.54993422042145</v>
      </c>
      <c r="D5919" t="n">
        <v>-1.9704305712</v>
      </c>
      <c r="E5919" t="n">
        <v>-1.33862166918765</v>
      </c>
      <c r="F5919" t="n">
        <v>-9.2918989415</v>
      </c>
      <c r="G5919" t="n">
        <v>-9.148056027969606</v>
      </c>
    </row>
    <row r="5920">
      <c r="A5920" s="3" t="n">
        <v>45392.41262152778</v>
      </c>
      <c r="B5920" t="n">
        <v>4.10844698425</v>
      </c>
      <c r="C5920" t="n">
        <v>0.9243157376474386</v>
      </c>
      <c r="D5920" t="n">
        <v>-3.0238805275</v>
      </c>
      <c r="E5920" t="n">
        <v>-0.0553129348986014</v>
      </c>
      <c r="F5920" t="n">
        <v>-10.03170281085</v>
      </c>
      <c r="G5920" t="n">
        <v>-8.707912979718673</v>
      </c>
    </row>
    <row r="5921">
      <c r="A5921" s="3" t="n">
        <v>45392.41262155092</v>
      </c>
      <c r="B5921" t="n">
        <v>0.3088506351</v>
      </c>
      <c r="C5921" t="n">
        <v>0.7718009795388135</v>
      </c>
      <c r="D5921" t="n">
        <v>-0.42138194385</v>
      </c>
      <c r="E5921" t="n">
        <v>0.2829281159547795</v>
      </c>
      <c r="F5921" t="n">
        <v>-7.39808772675</v>
      </c>
      <c r="G5921" t="n">
        <v>-9.221632785534641</v>
      </c>
    </row>
    <row r="5922">
      <c r="A5922" s="3" t="n">
        <v>45392.4126220949</v>
      </c>
      <c r="B5922" t="n">
        <v>-0.18196239075</v>
      </c>
      <c r="C5922" t="n">
        <v>0.1619439778099072</v>
      </c>
      <c r="D5922" t="n">
        <v>2.6144725033</v>
      </c>
      <c r="E5922" t="n">
        <v>0.7077796480029159</v>
      </c>
      <c r="F5922" t="n">
        <v>-10.40759170535</v>
      </c>
      <c r="G5922" t="n">
        <v>-9.255090537949675</v>
      </c>
    </row>
    <row r="5923">
      <c r="A5923" s="3" t="n">
        <v>45392.41262266204</v>
      </c>
      <c r="B5923" t="n">
        <v>-1.8028349227</v>
      </c>
      <c r="C5923" t="n">
        <v>0.03533141690745915</v>
      </c>
      <c r="D5923" t="n">
        <v>2.4181433703</v>
      </c>
      <c r="E5923" t="n">
        <v>0.6411557367099086</v>
      </c>
      <c r="F5923" t="n">
        <v>-9.337382184199999</v>
      </c>
      <c r="G5923" t="n">
        <v>-9.446458900468441</v>
      </c>
    </row>
    <row r="5924">
      <c r="A5924" s="3" t="n">
        <v>45392.41262322917</v>
      </c>
      <c r="B5924" t="n">
        <v>-0.11970977655</v>
      </c>
      <c r="C5924" t="n">
        <v>0.1529275060629373</v>
      </c>
      <c r="D5924" t="n">
        <v>2.19309055945</v>
      </c>
      <c r="E5924" t="n">
        <v>0.5971069165914937</v>
      </c>
      <c r="F5924" t="n">
        <v>-7.524975971099999</v>
      </c>
      <c r="G5924" t="n">
        <v>-9.565114999337556</v>
      </c>
    </row>
    <row r="5925">
      <c r="A5925" s="3" t="n">
        <v>45392.41262378472</v>
      </c>
      <c r="B5925" t="n">
        <v>1.5634153696</v>
      </c>
      <c r="C5925" t="n">
        <v>0.5417379306304209</v>
      </c>
      <c r="D5925" t="n">
        <v>-2.4253218381</v>
      </c>
      <c r="E5925" t="n">
        <v>-0.1622120262432405</v>
      </c>
      <c r="F5925" t="n">
        <v>-11.99974055945</v>
      </c>
      <c r="G5925" t="n">
        <v>-9.676270222500841</v>
      </c>
    </row>
    <row r="5926">
      <c r="A5926" s="3" t="n">
        <v>45392.41262435185</v>
      </c>
      <c r="B5926" t="n">
        <v>0.4932058484499999</v>
      </c>
      <c r="C5926" t="n">
        <v>1.648015670419352</v>
      </c>
      <c r="D5926" t="n">
        <v>-1.5322890625</v>
      </c>
      <c r="E5926" t="n">
        <v>-1.637370471836718</v>
      </c>
      <c r="F5926" t="n">
        <v>-9.406823072849999</v>
      </c>
      <c r="G5926" t="n">
        <v>-10.07050868499164</v>
      </c>
    </row>
    <row r="5927">
      <c r="A5927" s="3" t="n">
        <v>45392.41262490741</v>
      </c>
      <c r="B5927" t="n">
        <v>3.07894486725</v>
      </c>
      <c r="C5927" t="n">
        <v>2.304641523230543</v>
      </c>
      <c r="D5927" t="n">
        <v>-2.925715961</v>
      </c>
      <c r="E5927" t="n">
        <v>-2.562973875205602</v>
      </c>
      <c r="F5927" t="n">
        <v>-10.09634824765</v>
      </c>
      <c r="G5927" t="n">
        <v>-9.564506781303638</v>
      </c>
    </row>
    <row r="5928">
      <c r="A5928" s="3" t="n">
        <v>45392.41262548611</v>
      </c>
      <c r="B5928" t="n">
        <v>3.8067846236</v>
      </c>
      <c r="C5928" t="n">
        <v>2.864856325427164</v>
      </c>
      <c r="D5928" t="n">
        <v>-3.1364020296</v>
      </c>
      <c r="E5928" t="n">
        <v>-2.661683110818772</v>
      </c>
      <c r="F5928" t="n">
        <v>-9.414001540649998</v>
      </c>
      <c r="G5928" t="n">
        <v>-9.711915155037088</v>
      </c>
    </row>
    <row r="5929">
      <c r="A5929" s="3" t="n">
        <v>45392.41262605324</v>
      </c>
      <c r="B5929" t="n">
        <v>3.0621853024</v>
      </c>
      <c r="C5929" t="n">
        <v>2.529450173640799</v>
      </c>
      <c r="D5929" t="n">
        <v>-3.2968192103</v>
      </c>
      <c r="E5929" t="n">
        <v>-2.374663815927396</v>
      </c>
      <c r="F5929" t="n">
        <v>-9.3349893616</v>
      </c>
      <c r="G5929" t="n">
        <v>-9.59558126631611</v>
      </c>
    </row>
    <row r="5930">
      <c r="A5930" s="3" t="n">
        <v>45392.4126266088</v>
      </c>
      <c r="B5930" t="n">
        <v>1.89141839215</v>
      </c>
      <c r="C5930" t="n">
        <v>2.371505114535788</v>
      </c>
      <c r="D5930" t="n">
        <v>-2.0374688306</v>
      </c>
      <c r="E5930" t="n">
        <v>-1.556121119323897</v>
      </c>
      <c r="F5930" t="n">
        <v>-9.490611090449999</v>
      </c>
      <c r="G5930" t="n">
        <v>-9.034902076952239</v>
      </c>
    </row>
    <row r="5931">
      <c r="A5931" s="3" t="n">
        <v>45392.41262717592</v>
      </c>
      <c r="B5931" t="n">
        <v>1.13724778055</v>
      </c>
      <c r="C5931" t="n">
        <v>1.750258043151403</v>
      </c>
      <c r="D5931" t="n">
        <v>0.9217662600999998</v>
      </c>
      <c r="E5931" t="n">
        <v>-1.389927570321333</v>
      </c>
      <c r="F5931" t="n">
        <v>-7.67102640955</v>
      </c>
      <c r="G5931" t="n">
        <v>-9.101319499971471</v>
      </c>
    </row>
    <row r="5932">
      <c r="A5932" s="3" t="n">
        <v>45392.41262774306</v>
      </c>
      <c r="B5932" t="n">
        <v>1.2282240726</v>
      </c>
      <c r="C5932" t="n">
        <v>0.5443666157355493</v>
      </c>
      <c r="D5932" t="n">
        <v>-0.1412549866</v>
      </c>
      <c r="E5932" t="n">
        <v>-0.8659990647146877</v>
      </c>
      <c r="F5932" t="n">
        <v>-10.43153954465</v>
      </c>
      <c r="G5932" t="n">
        <v>-8.736998954994897</v>
      </c>
    </row>
    <row r="5933">
      <c r="A5933" s="3" t="n">
        <v>45392.41262829861</v>
      </c>
      <c r="B5933" t="n">
        <v>-0.4477127990999999</v>
      </c>
      <c r="C5933" t="n">
        <v>0.08410491640874124</v>
      </c>
      <c r="D5933" t="n">
        <v>-1.13964060315</v>
      </c>
      <c r="E5933" t="n">
        <v>-0.4832556190358986</v>
      </c>
      <c r="F5933" t="n">
        <v>-8.29351332495</v>
      </c>
      <c r="G5933" t="n">
        <v>-8.69616916202415</v>
      </c>
    </row>
    <row r="5934">
      <c r="A5934" s="3" t="n">
        <v>45392.4126294213</v>
      </c>
      <c r="B5934" t="n">
        <v>1.30723625165</v>
      </c>
      <c r="C5934" t="n">
        <v>0.3783075709954553</v>
      </c>
      <c r="D5934" t="n">
        <v>-0.8954354048499999</v>
      </c>
      <c r="E5934" t="n">
        <v>-0.1183250958574595</v>
      </c>
      <c r="F5934" t="n">
        <v>-8.6909474295</v>
      </c>
      <c r="G5934" t="n">
        <v>-8.707655538011679</v>
      </c>
    </row>
    <row r="5935">
      <c r="A5935" s="3" t="n">
        <v>45392.41262945602</v>
      </c>
      <c r="B5935" t="n">
        <v>-2.03267337875</v>
      </c>
      <c r="C5935" t="n">
        <v>0.5529331474080432</v>
      </c>
      <c r="D5935" t="n">
        <v>-1.4676436257</v>
      </c>
      <c r="E5935" t="n">
        <v>-0.1775376028388116</v>
      </c>
      <c r="F5935" t="n">
        <v>-8.516173313199999</v>
      </c>
      <c r="G5935" t="n">
        <v>-8.692419729981491</v>
      </c>
    </row>
    <row r="5936">
      <c r="A5936" s="3" t="n">
        <v>45392.41263</v>
      </c>
      <c r="B5936" t="n">
        <v>0.26335758575</v>
      </c>
      <c r="C5936" t="n">
        <v>0.9184532354120071</v>
      </c>
      <c r="D5936" t="n">
        <v>0.7613588860499999</v>
      </c>
      <c r="E5936" t="n">
        <v>-0.4782747094902112</v>
      </c>
      <c r="F5936" t="n">
        <v>-8.154651160949999</v>
      </c>
      <c r="G5936" t="n">
        <v>-9.203261181155504</v>
      </c>
    </row>
    <row r="5937">
      <c r="A5937" s="3" t="n">
        <v>45392.41263055555</v>
      </c>
      <c r="B5937" t="n">
        <v>3.485960068849999</v>
      </c>
      <c r="C5937" t="n">
        <v>1.072557585193592</v>
      </c>
      <c r="D5937" t="n">
        <v>0.34955803925</v>
      </c>
      <c r="E5937" t="n">
        <v>-0.3963800154012832</v>
      </c>
      <c r="F5937" t="n">
        <v>-9.88566217905</v>
      </c>
      <c r="G5937" t="n">
        <v>-9.004911238194431</v>
      </c>
    </row>
    <row r="5938">
      <c r="A5938" s="3" t="n">
        <v>45392.41263113426</v>
      </c>
      <c r="B5938" t="n">
        <v>2.5546127117</v>
      </c>
      <c r="C5938" t="n">
        <v>1.160484077671565</v>
      </c>
      <c r="D5938" t="n">
        <v>0.31603890955</v>
      </c>
      <c r="E5938" t="n">
        <v>-0.6241243287787896</v>
      </c>
      <c r="F5938" t="n">
        <v>-9.476254154849999</v>
      </c>
      <c r="G5938" t="n">
        <v>-9.521267638441635</v>
      </c>
    </row>
    <row r="5939">
      <c r="A5939" s="3" t="n">
        <v>45392.41263170139</v>
      </c>
      <c r="B5939" t="n">
        <v>-0.5051797681</v>
      </c>
      <c r="C5939" t="n">
        <v>0.7843703388606083</v>
      </c>
      <c r="D5939" t="n">
        <v>-1.27850276715</v>
      </c>
      <c r="E5939" t="n">
        <v>-0.5025341442357822</v>
      </c>
      <c r="F5939" t="n">
        <v>-9.4307611055</v>
      </c>
      <c r="G5939" t="n">
        <v>-9.281541084620187</v>
      </c>
    </row>
    <row r="5940">
      <c r="A5940" s="3" t="n">
        <v>45392.41263225694</v>
      </c>
      <c r="B5940" t="n">
        <v>0.76375170865</v>
      </c>
      <c r="C5940" t="n">
        <v>0.3543297631216794</v>
      </c>
      <c r="D5940" t="n">
        <v>-1.17794537805</v>
      </c>
      <c r="E5940" t="n">
        <v>-0.004128279619464104</v>
      </c>
      <c r="F5940" t="n">
        <v>-10.73560453455</v>
      </c>
      <c r="G5940" t="n">
        <v>-9.374239872452939</v>
      </c>
    </row>
    <row r="5941">
      <c r="A5941" s="3" t="n">
        <v>45392.4126328125</v>
      </c>
      <c r="B5941" t="n">
        <v>-1.30484342905</v>
      </c>
      <c r="C5941" t="n">
        <v>-0.779287705323079</v>
      </c>
      <c r="D5941" t="n">
        <v>-0.3447625874</v>
      </c>
      <c r="E5941" t="n">
        <v>0.3902385836942899</v>
      </c>
      <c r="F5941" t="n">
        <v>-7.529761616299999</v>
      </c>
      <c r="G5941" t="n">
        <v>-9.269312672115992</v>
      </c>
    </row>
    <row r="5942">
      <c r="A5942" s="3" t="n">
        <v>45392.41263337963</v>
      </c>
      <c r="B5942" t="n">
        <v>-1.58735340225</v>
      </c>
      <c r="C5942" t="n">
        <v>-1.740284154336951</v>
      </c>
      <c r="D5942" t="n">
        <v>0.0742167272</v>
      </c>
      <c r="E5942" t="n">
        <v>1.042263311768884</v>
      </c>
      <c r="F5942" t="n">
        <v>-9.9359408736</v>
      </c>
      <c r="G5942" t="n">
        <v>-9.118655645550957</v>
      </c>
    </row>
    <row r="5943">
      <c r="A5943" s="3" t="n">
        <v>45392.41263450232</v>
      </c>
      <c r="B5943" t="n">
        <v>-2.29125512595</v>
      </c>
      <c r="C5943" t="n">
        <v>-2.088342484775997</v>
      </c>
      <c r="D5943" t="n">
        <v>3.971977642849999</v>
      </c>
      <c r="E5943" t="n">
        <v>1.714369590236485</v>
      </c>
      <c r="F5943" t="n">
        <v>-7.218518158599999</v>
      </c>
      <c r="G5943" t="n">
        <v>-9.069620635383007</v>
      </c>
    </row>
    <row r="5944">
      <c r="A5944" s="3" t="n">
        <v>45392.41263453704</v>
      </c>
      <c r="B5944" t="n">
        <v>-2.67910813345</v>
      </c>
      <c r="C5944" t="n">
        <v>-2.112480239339866</v>
      </c>
      <c r="D5944" t="n">
        <v>3.3686431149</v>
      </c>
      <c r="E5944" t="n">
        <v>2.313751535331359</v>
      </c>
      <c r="F5944" t="n">
        <v>-10.60392083835</v>
      </c>
      <c r="G5944" t="n">
        <v>-8.718337105778811</v>
      </c>
    </row>
    <row r="5945">
      <c r="A5945" s="3" t="n">
        <v>45392.412635625</v>
      </c>
      <c r="B5945" t="n">
        <v>-1.81480884235</v>
      </c>
      <c r="C5945" t="n">
        <v>-2.043618125914458</v>
      </c>
      <c r="D5945" t="n">
        <v>1.8794444725</v>
      </c>
      <c r="E5945" t="n">
        <v>2.268272795918188</v>
      </c>
      <c r="F5945" t="n">
        <v>-8.6909474295</v>
      </c>
      <c r="G5945" t="n">
        <v>-8.770328009415758</v>
      </c>
    </row>
    <row r="5946">
      <c r="A5946" s="3" t="n">
        <v>45392.41263565972</v>
      </c>
      <c r="B5946" t="n">
        <v>-1.2186527822</v>
      </c>
      <c r="C5946" t="n">
        <v>-1.514007340982872</v>
      </c>
      <c r="D5946" t="n">
        <v>1.38384580145</v>
      </c>
      <c r="E5946" t="n">
        <v>1.939905967226579</v>
      </c>
      <c r="F5946" t="n">
        <v>-9.332596538999999</v>
      </c>
      <c r="G5946" t="n">
        <v>-9.15713376270492</v>
      </c>
    </row>
    <row r="5947">
      <c r="A5947" s="3" t="n">
        <v>45392.41263620371</v>
      </c>
      <c r="B5947" t="n">
        <v>-1.23541234705</v>
      </c>
      <c r="C5947" t="n">
        <v>-0.7329725203850836</v>
      </c>
      <c r="D5947" t="n">
        <v>1.23541234705</v>
      </c>
      <c r="E5947" t="n">
        <v>1.094095160229374</v>
      </c>
      <c r="F5947" t="n">
        <v>-8.178589193599999</v>
      </c>
      <c r="G5947" t="n">
        <v>-8.982132196131028</v>
      </c>
    </row>
    <row r="5948">
      <c r="A5948" s="3" t="n">
        <v>45392.41263677083</v>
      </c>
      <c r="B5948" t="n">
        <v>-0.25857194055</v>
      </c>
      <c r="C5948" t="n">
        <v>0.1378987120709795</v>
      </c>
      <c r="D5948" t="n">
        <v>0.28969824765</v>
      </c>
      <c r="E5948" t="n">
        <v>0.06279179707540802</v>
      </c>
      <c r="F5948" t="n">
        <v>-8.236056162600001</v>
      </c>
      <c r="G5948" t="n">
        <v>-9.214972264298044</v>
      </c>
    </row>
    <row r="5949">
      <c r="A5949" s="3" t="n">
        <v>45392.41263732639</v>
      </c>
      <c r="B5949" t="n">
        <v>1.1180953931</v>
      </c>
      <c r="C5949" t="n">
        <v>0.6367629747116569</v>
      </c>
      <c r="D5949" t="n">
        <v>-0.6512203999</v>
      </c>
      <c r="E5949" t="n">
        <v>0.258479543162355</v>
      </c>
      <c r="F5949" t="n">
        <v>-10.88643081155</v>
      </c>
      <c r="G5949" t="n">
        <v>-8.963865996094896</v>
      </c>
    </row>
    <row r="5950">
      <c r="A5950" s="3" t="n">
        <v>45392.41263844907</v>
      </c>
      <c r="B5950" t="n">
        <v>0.9457140993999998</v>
      </c>
      <c r="C5950" t="n">
        <v>0.7495532338840348</v>
      </c>
      <c r="D5950" t="n">
        <v>0.0598597916</v>
      </c>
      <c r="E5950" t="n">
        <v>-0.03854018021864825</v>
      </c>
      <c r="F5950" t="n">
        <v>-9.08120306625</v>
      </c>
      <c r="G5950" t="n">
        <v>-9.496585923403639</v>
      </c>
    </row>
    <row r="5951">
      <c r="A5951" s="3" t="n">
        <v>45392.41263848379</v>
      </c>
      <c r="B5951" t="n">
        <v>1.99197578125</v>
      </c>
      <c r="C5951" t="n">
        <v>0.5491886301200483</v>
      </c>
      <c r="D5951" t="n">
        <v>-0.9792332290999999</v>
      </c>
      <c r="E5951" t="n">
        <v>-0.3688181626940572</v>
      </c>
      <c r="F5951" t="n">
        <v>-8.77474525375</v>
      </c>
      <c r="G5951" t="n">
        <v>-9.357387727340702</v>
      </c>
    </row>
    <row r="5952">
      <c r="A5952" s="3" t="n">
        <v>45392.41263958333</v>
      </c>
      <c r="B5952" t="n">
        <v>0.29209107025</v>
      </c>
      <c r="C5952" t="n">
        <v>0.5792966229134051</v>
      </c>
      <c r="D5952" t="n">
        <v>1.13964060315</v>
      </c>
      <c r="E5952" t="n">
        <v>-0.05149549636701661</v>
      </c>
      <c r="F5952" t="n">
        <v>-9.82101674225</v>
      </c>
      <c r="G5952" t="n">
        <v>-9.71690895724152</v>
      </c>
    </row>
    <row r="5953">
      <c r="A5953" s="3" t="n">
        <v>45392.41264015046</v>
      </c>
      <c r="B5953" t="n">
        <v>-1.16837408765</v>
      </c>
      <c r="C5953" t="n">
        <v>-0.01542032849358976</v>
      </c>
      <c r="D5953" t="n">
        <v>2.3534979335</v>
      </c>
      <c r="E5953" t="n">
        <v>0.680204148279256</v>
      </c>
      <c r="F5953" t="n">
        <v>-9.5624448017</v>
      </c>
      <c r="G5953" t="n">
        <v>-9.457826933735573</v>
      </c>
    </row>
    <row r="5954">
      <c r="A5954" s="3" t="n">
        <v>45392.41264071759</v>
      </c>
      <c r="B5954" t="n">
        <v>-0.96965213205</v>
      </c>
      <c r="C5954" t="n">
        <v>-0.7543520917733122</v>
      </c>
      <c r="D5954" t="n">
        <v>-2.60967705145</v>
      </c>
      <c r="E5954" t="n">
        <v>1.664159199346625</v>
      </c>
      <c r="F5954" t="n">
        <v>-10.36450128525</v>
      </c>
      <c r="G5954" t="n">
        <v>-9.168994140092567</v>
      </c>
    </row>
    <row r="5955">
      <c r="A5955" s="3" t="n">
        <v>45392.41264128473</v>
      </c>
      <c r="B5955" t="n">
        <v>-0.9433114701499999</v>
      </c>
      <c r="C5955" t="n">
        <v>-1.112104398604316</v>
      </c>
      <c r="D5955" t="n">
        <v>1.7429751311</v>
      </c>
      <c r="E5955" t="n">
        <v>1.898701464216672</v>
      </c>
      <c r="F5955" t="n">
        <v>-7.68538334515</v>
      </c>
      <c r="G5955" t="n">
        <v>-9.549990104747463</v>
      </c>
    </row>
    <row r="5956">
      <c r="A5956" s="3" t="n">
        <v>45392.41264184028</v>
      </c>
      <c r="B5956" t="n">
        <v>0.3447625874</v>
      </c>
      <c r="C5956" t="n">
        <v>-1.152927516652451</v>
      </c>
      <c r="D5956" t="n">
        <v>4.5609552352</v>
      </c>
      <c r="E5956" t="n">
        <v>1.876267117900005</v>
      </c>
      <c r="F5956" t="n">
        <v>-10.85051885925</v>
      </c>
      <c r="G5956" t="n">
        <v>-9.428632559544898</v>
      </c>
    </row>
    <row r="5957">
      <c r="A5957" s="3" t="n">
        <v>45392.41264240741</v>
      </c>
      <c r="B5957" t="n">
        <v>-2.8347298623</v>
      </c>
      <c r="C5957" t="n">
        <v>-0.7558686936247108</v>
      </c>
      <c r="D5957" t="n">
        <v>3.0621853024</v>
      </c>
      <c r="E5957" t="n">
        <v>1.560906787383221</v>
      </c>
      <c r="F5957" t="n">
        <v>-7.8362194288</v>
      </c>
      <c r="G5957" t="n">
        <v>-9.548017870849911</v>
      </c>
    </row>
    <row r="5958">
      <c r="A5958" s="3" t="n">
        <v>45392.41264296296</v>
      </c>
      <c r="B5958" t="n">
        <v>-0.8690947429499999</v>
      </c>
      <c r="C5958" t="n">
        <v>-0.4891642742465049</v>
      </c>
      <c r="D5958" t="n">
        <v>1.7070631788</v>
      </c>
      <c r="E5958" t="n">
        <v>1.161181287053849</v>
      </c>
      <c r="F5958" t="n">
        <v>-10.3884393179</v>
      </c>
      <c r="G5958" t="n">
        <v>-9.526207309766809</v>
      </c>
    </row>
    <row r="5959">
      <c r="A5959" s="3" t="n">
        <v>45392.41264353009</v>
      </c>
      <c r="B5959" t="n">
        <v>0.7565634341999999</v>
      </c>
      <c r="C5959" t="n">
        <v>-0.1977473026022151</v>
      </c>
      <c r="D5959" t="n">
        <v>-2.15957142975</v>
      </c>
      <c r="E5959" t="n">
        <v>0.6179659354533817</v>
      </c>
      <c r="F5959" t="n">
        <v>-10.50814909445</v>
      </c>
      <c r="G5959" t="n">
        <v>-9.571914939591284</v>
      </c>
    </row>
    <row r="5960">
      <c r="A5960" s="3" t="n">
        <v>45392.41264409722</v>
      </c>
      <c r="B5960" t="n">
        <v>0.8260043228499999</v>
      </c>
      <c r="C5960" t="n">
        <v>0.1551202867185318</v>
      </c>
      <c r="D5960" t="n">
        <v>-0.7493849664</v>
      </c>
      <c r="E5960" t="n">
        <v>-0.7249287814526828</v>
      </c>
      <c r="F5960" t="n">
        <v>-8.485047006099999</v>
      </c>
      <c r="G5960" t="n">
        <v>-9.789810998999094</v>
      </c>
    </row>
    <row r="5961">
      <c r="A5961" s="3" t="n">
        <v>45392.41264466435</v>
      </c>
      <c r="B5961" t="n">
        <v>0.03591195229999999</v>
      </c>
      <c r="C5961" t="n">
        <v>0.1020966902601402</v>
      </c>
      <c r="D5961" t="n">
        <v>-0.28730542505</v>
      </c>
      <c r="E5961" t="n">
        <v>-1.274439545166671</v>
      </c>
      <c r="F5961" t="n">
        <v>-10.7930616969</v>
      </c>
      <c r="G5961" t="n">
        <v>-9.519551931878114</v>
      </c>
    </row>
    <row r="5962">
      <c r="A5962" s="3" t="n">
        <v>45392.41264523148</v>
      </c>
      <c r="B5962" t="n">
        <v>-0.3327984744</v>
      </c>
      <c r="C5962" t="n">
        <v>0.4438932346512835</v>
      </c>
      <c r="D5962" t="n">
        <v>-1.93211598965</v>
      </c>
      <c r="E5962" t="n">
        <v>-1.197355938705365</v>
      </c>
      <c r="F5962" t="n">
        <v>-8.32703245465</v>
      </c>
      <c r="G5962" t="n">
        <v>-9.557419065019957</v>
      </c>
    </row>
    <row r="5963">
      <c r="A5963" s="3" t="n">
        <v>45392.41264579861</v>
      </c>
      <c r="B5963" t="n">
        <v>0.809244758</v>
      </c>
      <c r="C5963" t="n">
        <v>0.03019892718426587</v>
      </c>
      <c r="D5963" t="n">
        <v>-1.9153564248</v>
      </c>
      <c r="E5963" t="n">
        <v>-0.6827315894383469</v>
      </c>
      <c r="F5963" t="n">
        <v>-9.720459353149998</v>
      </c>
      <c r="G5963" t="n">
        <v>-9.021207650280678</v>
      </c>
    </row>
    <row r="5964">
      <c r="A5964" s="3" t="n">
        <v>45392.41264635417</v>
      </c>
      <c r="B5964" t="n">
        <v>-0.28730542505</v>
      </c>
      <c r="C5964" t="n">
        <v>-0.5194171722947567</v>
      </c>
      <c r="D5964" t="n">
        <v>0.62967518985</v>
      </c>
      <c r="E5964" t="n">
        <v>-0.1062038250048954</v>
      </c>
      <c r="F5964" t="n">
        <v>-9.083605695499999</v>
      </c>
      <c r="G5964" t="n">
        <v>-8.91530531690014</v>
      </c>
    </row>
    <row r="5965">
      <c r="A5965" s="3" t="n">
        <v>45392.41264692129</v>
      </c>
      <c r="B5965" t="n">
        <v>-1.7788870834</v>
      </c>
      <c r="C5965" t="n">
        <v>-0.8020954586974381</v>
      </c>
      <c r="D5965" t="n">
        <v>1.6017201445</v>
      </c>
      <c r="E5965" t="n">
        <v>0.03824575212540807</v>
      </c>
      <c r="F5965" t="n">
        <v>-8.6454641868</v>
      </c>
      <c r="G5965" t="n">
        <v>-8.910577734383125</v>
      </c>
    </row>
    <row r="5966">
      <c r="A5966" s="3" t="n">
        <v>45392.41264748843</v>
      </c>
      <c r="B5966" t="n">
        <v>0.11253130875</v>
      </c>
      <c r="C5966" t="n">
        <v>-1.143003621179607</v>
      </c>
      <c r="D5966" t="n">
        <v>-0.1292908736</v>
      </c>
      <c r="E5966" t="n">
        <v>0.3573886378453391</v>
      </c>
      <c r="F5966" t="n">
        <v>-8.3102728898</v>
      </c>
      <c r="G5966" t="n">
        <v>-8.413810860438952</v>
      </c>
    </row>
    <row r="5967">
      <c r="A5967" s="3" t="n">
        <v>45392.41264804398</v>
      </c>
      <c r="B5967" t="n">
        <v>-1.71185863065</v>
      </c>
      <c r="C5967" t="n">
        <v>-0.990261001329257</v>
      </c>
      <c r="D5967" t="n">
        <v>0.7733229990499999</v>
      </c>
      <c r="E5967" t="n">
        <v>0.8306366048452241</v>
      </c>
      <c r="F5967" t="n">
        <v>-8.4802613609</v>
      </c>
      <c r="G5967" t="n">
        <v>-8.650328948120421</v>
      </c>
    </row>
    <row r="5968">
      <c r="A5968" s="3" t="n">
        <v>45392.41264861111</v>
      </c>
      <c r="B5968" t="n">
        <v>-1.3694790592</v>
      </c>
      <c r="C5968" t="n">
        <v>-0.3883803721048962</v>
      </c>
      <c r="D5968" t="n">
        <v>-0.2465980209</v>
      </c>
      <c r="E5968" t="n">
        <v>0.852297231622147</v>
      </c>
      <c r="F5968" t="n">
        <v>-9.2966845867</v>
      </c>
      <c r="G5968" t="n">
        <v>-8.697157439179046</v>
      </c>
    </row>
    <row r="5969">
      <c r="A5969" s="3" t="n">
        <v>45392.41264916667</v>
      </c>
      <c r="B5969" t="n">
        <v>-0.14605043845</v>
      </c>
      <c r="C5969" t="n">
        <v>0.1193688068730773</v>
      </c>
      <c r="D5969" t="n">
        <v>0.6440419320999999</v>
      </c>
      <c r="E5969" t="n">
        <v>0.1848851153398606</v>
      </c>
      <c r="F5969" t="n">
        <v>-8.4515278764</v>
      </c>
      <c r="G5969" t="n">
        <v>-9.191679161756319</v>
      </c>
    </row>
    <row r="5970">
      <c r="A5970" s="3" t="n">
        <v>45392.41264974537</v>
      </c>
      <c r="B5970" t="n">
        <v>0.08858346944999999</v>
      </c>
      <c r="C5970" t="n">
        <v>0.6155308002446406</v>
      </c>
      <c r="D5970" t="n">
        <v>0.6584086743500001</v>
      </c>
      <c r="E5970" t="n">
        <v>-0.2568804648699309</v>
      </c>
      <c r="F5970" t="n">
        <v>-8.525754410249998</v>
      </c>
      <c r="G5970" t="n">
        <v>-9.497250055344082</v>
      </c>
    </row>
    <row r="5971">
      <c r="A5971" s="3" t="n">
        <v>45392.4126503125</v>
      </c>
      <c r="B5971" t="n">
        <v>3.29202375845</v>
      </c>
      <c r="C5971" t="n">
        <v>0.7821420119561793</v>
      </c>
      <c r="D5971" t="n">
        <v>0.11253130875</v>
      </c>
      <c r="E5971" t="n">
        <v>-0.6839909095980207</v>
      </c>
      <c r="F5971" t="n">
        <v>-11.0995195094</v>
      </c>
      <c r="G5971" t="n">
        <v>-9.827410449456787</v>
      </c>
    </row>
    <row r="5972">
      <c r="A5972" s="3" t="n">
        <v>45392.41265142361</v>
      </c>
      <c r="B5972" t="n">
        <v>2.06140686325</v>
      </c>
      <c r="C5972" t="n">
        <v>1.083493737252218</v>
      </c>
      <c r="D5972" t="n">
        <v>-1.503555578</v>
      </c>
      <c r="E5972" t="n">
        <v>-1.11395947846632</v>
      </c>
      <c r="F5972" t="n">
        <v>-10.13465302255</v>
      </c>
      <c r="G5972" t="n">
        <v>-9.800332642935459</v>
      </c>
    </row>
    <row r="5973">
      <c r="A5973" s="3" t="n">
        <v>45392.41265145833</v>
      </c>
      <c r="B5973" t="n">
        <v>-1.2234384274</v>
      </c>
      <c r="C5973" t="n">
        <v>0.8276441593171353</v>
      </c>
      <c r="D5973" t="n">
        <v>-2.6527772782</v>
      </c>
      <c r="E5973" t="n">
        <v>-0.9659158212593268</v>
      </c>
      <c r="F5973" t="n">
        <v>-10.33576780075</v>
      </c>
      <c r="G5973" t="n">
        <v>-9.684596159788139</v>
      </c>
    </row>
    <row r="5974">
      <c r="A5974" s="3" t="n">
        <v>45392.41265200231</v>
      </c>
      <c r="B5974" t="n">
        <v>0.4501056217</v>
      </c>
      <c r="C5974" t="n">
        <v>0.4464147781047799</v>
      </c>
      <c r="D5974" t="n">
        <v>-0.84036125845</v>
      </c>
      <c r="E5974" t="n">
        <v>-0.6512260461530321</v>
      </c>
      <c r="F5974" t="n">
        <v>-8.678983316499998</v>
      </c>
      <c r="G5974" t="n">
        <v>-9.577716041682427</v>
      </c>
    </row>
    <row r="5975">
      <c r="A5975" s="3" t="n">
        <v>45392.41265256944</v>
      </c>
      <c r="B5975" t="n">
        <v>-0.11731695395</v>
      </c>
      <c r="C5975" t="n">
        <v>-0.3652081496685326</v>
      </c>
      <c r="D5975" t="n">
        <v>-1.04147603665</v>
      </c>
      <c r="E5975" t="n">
        <v>-0.2027136736178328</v>
      </c>
      <c r="F5975" t="n">
        <v>-9.3637228461</v>
      </c>
      <c r="G5975" t="n">
        <v>-9.154053240201424</v>
      </c>
    </row>
    <row r="5976">
      <c r="A5976" s="3" t="n">
        <v>45392.412653125</v>
      </c>
      <c r="B5976" t="n">
        <v>-0.4836247513999999</v>
      </c>
      <c r="C5976" t="n">
        <v>-0.8851904958900959</v>
      </c>
      <c r="D5976" t="n">
        <v>1.34075538135</v>
      </c>
      <c r="E5976" t="n">
        <v>0.3699239367743601</v>
      </c>
      <c r="F5976" t="n">
        <v>-8.0014222547</v>
      </c>
      <c r="G5976" t="n">
        <v>-8.509137327566572</v>
      </c>
    </row>
    <row r="5977">
      <c r="A5977" s="3" t="n">
        <v>45392.41265369213</v>
      </c>
      <c r="B5977" t="n">
        <v>-1.029502117</v>
      </c>
      <c r="C5977" t="n">
        <v>-0.5275665441634049</v>
      </c>
      <c r="D5977" t="n">
        <v>2.29604077115</v>
      </c>
      <c r="E5977" t="n">
        <v>0.5154624863818197</v>
      </c>
      <c r="F5977" t="n">
        <v>-8.87769546545</v>
      </c>
      <c r="G5977" t="n">
        <v>-8.647426774062843</v>
      </c>
    </row>
    <row r="5978">
      <c r="A5978" s="3" t="n">
        <v>45392.41265425926</v>
      </c>
      <c r="B5978" t="n">
        <v>-0.34955803925</v>
      </c>
      <c r="C5978" t="n">
        <v>-0.06320806536561779</v>
      </c>
      <c r="D5978" t="n">
        <v>1.1276666835</v>
      </c>
      <c r="E5978" t="n">
        <v>0.7997975937293731</v>
      </c>
      <c r="F5978" t="n">
        <v>-8.499413748349999</v>
      </c>
      <c r="G5978" t="n">
        <v>-8.517687286229162</v>
      </c>
    </row>
    <row r="5979">
      <c r="A5979" s="3" t="n">
        <v>45392.41265482639</v>
      </c>
      <c r="B5979" t="n">
        <v>-1.4652508031</v>
      </c>
      <c r="C5979" t="n">
        <v>-0.3034093616280896</v>
      </c>
      <c r="D5979" t="n">
        <v>-0.5027869455</v>
      </c>
      <c r="E5979" t="n">
        <v>0.3218440120228448</v>
      </c>
      <c r="F5979" t="n">
        <v>-8.269575292299999</v>
      </c>
      <c r="G5979" t="n">
        <v>-8.750041205152471</v>
      </c>
    </row>
    <row r="5980">
      <c r="A5980" s="3" t="n">
        <v>45392.41265539352</v>
      </c>
      <c r="B5980" t="n">
        <v>2.12605230005</v>
      </c>
      <c r="C5980" t="n">
        <v>0.1994124900596742</v>
      </c>
      <c r="D5980" t="n">
        <v>-0.8906399529999999</v>
      </c>
      <c r="E5980" t="n">
        <v>-0.232516997340793</v>
      </c>
      <c r="F5980" t="n">
        <v>-8.901643304749999</v>
      </c>
      <c r="G5980" t="n">
        <v>-8.788762019749441</v>
      </c>
    </row>
    <row r="5981">
      <c r="A5981" s="3" t="n">
        <v>45392.41265594908</v>
      </c>
      <c r="B5981" t="n">
        <v>1.33836255875</v>
      </c>
      <c r="C5981" t="n">
        <v>0.6588026776586264</v>
      </c>
      <c r="D5981" t="n">
        <v>-2.1835094624</v>
      </c>
      <c r="E5981" t="n">
        <v>-1.392626867878326</v>
      </c>
      <c r="F5981" t="n">
        <v>-10.26872954135</v>
      </c>
      <c r="G5981" t="n">
        <v>-8.916715280005036</v>
      </c>
    </row>
    <row r="5982">
      <c r="A5982" s="3" t="n">
        <v>45392.4126565162</v>
      </c>
      <c r="B5982" t="n">
        <v>-0.11970977655</v>
      </c>
      <c r="C5982" t="n">
        <v>1.310700902234153</v>
      </c>
      <c r="D5982" t="n">
        <v>0.5123582359</v>
      </c>
      <c r="E5982" t="n">
        <v>-1.757399204534621</v>
      </c>
      <c r="F5982" t="n">
        <v>-7.702142909999999</v>
      </c>
      <c r="G5982" t="n">
        <v>-8.967897992241632</v>
      </c>
    </row>
    <row r="5983">
      <c r="A5983" s="3" t="n">
        <v>45392.41265708333</v>
      </c>
      <c r="B5983" t="n">
        <v>0.01436674225</v>
      </c>
      <c r="C5983" t="n">
        <v>1.529935695093244</v>
      </c>
      <c r="D5983" t="n">
        <v>-3.0669709476</v>
      </c>
      <c r="E5983" t="n">
        <v>-1.805572463906066</v>
      </c>
      <c r="F5983" t="n">
        <v>-9.672573481199999</v>
      </c>
      <c r="G5983" t="n">
        <v>-9.2373987927259</v>
      </c>
    </row>
    <row r="5984">
      <c r="A5984" s="3" t="n">
        <v>45392.41265763889</v>
      </c>
      <c r="B5984" t="n">
        <v>3.51708637595</v>
      </c>
      <c r="C5984" t="n">
        <v>1.343415658040913</v>
      </c>
      <c r="D5984" t="n">
        <v>-2.23139533435</v>
      </c>
      <c r="E5984" t="n">
        <v>-1.795828311297907</v>
      </c>
      <c r="F5984" t="n">
        <v>-8.7460215759</v>
      </c>
      <c r="G5984" t="n">
        <v>-9.210810152879047</v>
      </c>
    </row>
    <row r="5985">
      <c r="A5985" s="3" t="n">
        <v>45392.41265820602</v>
      </c>
      <c r="B5985" t="n">
        <v>1.31920036465</v>
      </c>
      <c r="C5985" t="n">
        <v>1.165703249951402</v>
      </c>
      <c r="D5985" t="n">
        <v>-2.67910813345</v>
      </c>
      <c r="E5985" t="n">
        <v>-1.867310103254784</v>
      </c>
      <c r="F5985" t="n">
        <v>-9.078810243649999</v>
      </c>
      <c r="G5985" t="n">
        <v>-9.110108361429278</v>
      </c>
    </row>
    <row r="5986">
      <c r="A5986" s="3" t="n">
        <v>45392.41265877315</v>
      </c>
      <c r="B5986" t="n">
        <v>1.78607535785</v>
      </c>
      <c r="C5986" t="n">
        <v>0.9899324899839187</v>
      </c>
      <c r="D5986" t="n">
        <v>0.6871323522</v>
      </c>
      <c r="E5986" t="n">
        <v>-1.563637676525995</v>
      </c>
      <c r="F5986" t="n">
        <v>-9.82580238745</v>
      </c>
      <c r="G5986" t="n">
        <v>-9.026088778877064</v>
      </c>
    </row>
    <row r="5987">
      <c r="A5987" s="3" t="n">
        <v>45392.41265989583</v>
      </c>
      <c r="B5987" t="n">
        <v>-0.7326254015499999</v>
      </c>
      <c r="C5987" t="n">
        <v>0.5590037837885797</v>
      </c>
      <c r="D5987" t="n">
        <v>-1.75734187335</v>
      </c>
      <c r="E5987" t="n">
        <v>-0.9145632871046646</v>
      </c>
      <c r="F5987" t="n">
        <v>-9.435546750699999</v>
      </c>
      <c r="G5987" t="n">
        <v>-9.161108199073801</v>
      </c>
    </row>
    <row r="5988">
      <c r="A5988" s="3" t="n">
        <v>45392.4126599537</v>
      </c>
      <c r="B5988" t="n">
        <v>-0.5937632375499999</v>
      </c>
      <c r="C5988" t="n">
        <v>0.07566518540652702</v>
      </c>
      <c r="D5988" t="n">
        <v>-1.33836255875</v>
      </c>
      <c r="E5988" t="n">
        <v>0.3096048099177167</v>
      </c>
      <c r="F5988" t="n">
        <v>-8.1115509342</v>
      </c>
      <c r="G5988" t="n">
        <v>-9.148138138661448</v>
      </c>
    </row>
    <row r="5989">
      <c r="A5989" s="3" t="n">
        <v>45392.41266158565</v>
      </c>
      <c r="B5989" t="n">
        <v>1.58017493445</v>
      </c>
      <c r="C5989" t="n">
        <v>-0.2807701957682993</v>
      </c>
      <c r="D5989" t="n">
        <v>-0.0957717439</v>
      </c>
      <c r="E5989" t="n">
        <v>0.3460531791149195</v>
      </c>
      <c r="F5989" t="n">
        <v>-9.275139376649999</v>
      </c>
      <c r="G5989" t="n">
        <v>-9.210208449752471</v>
      </c>
    </row>
    <row r="5990">
      <c r="A5990" s="3" t="n">
        <v>45392.41266163194</v>
      </c>
      <c r="B5990" t="n">
        <v>-1.9009994892</v>
      </c>
      <c r="C5990" t="n">
        <v>-0.05222134848228457</v>
      </c>
      <c r="D5990" t="n">
        <v>2.09014034775</v>
      </c>
      <c r="E5990" t="n">
        <v>0.145794391161772</v>
      </c>
      <c r="F5990" t="n">
        <v>-9.153036777499999</v>
      </c>
      <c r="G5990" t="n">
        <v>-9.213524606167859</v>
      </c>
    </row>
    <row r="5991">
      <c r="A5991" s="3" t="n">
        <v>45392.41266166667</v>
      </c>
      <c r="B5991" t="n">
        <v>-0.3040649899</v>
      </c>
      <c r="C5991" t="n">
        <v>0.3458578233319357</v>
      </c>
      <c r="D5991" t="n">
        <v>2.1068999126</v>
      </c>
      <c r="E5991" t="n">
        <v>-0.3142871538325185</v>
      </c>
      <c r="F5991" t="n">
        <v>-9.344570458649999</v>
      </c>
      <c r="G5991" t="n">
        <v>-9.089215945095013</v>
      </c>
    </row>
    <row r="5992">
      <c r="A5992" s="3" t="n">
        <v>45392.41266271991</v>
      </c>
      <c r="B5992" t="n">
        <v>1.88902556955</v>
      </c>
      <c r="C5992" t="n">
        <v>1.013416216428558</v>
      </c>
      <c r="D5992" t="n">
        <v>-1.20907168515</v>
      </c>
      <c r="E5992" t="n">
        <v>-0.682173433324011</v>
      </c>
      <c r="F5992" t="n">
        <v>-10.1178934577</v>
      </c>
      <c r="G5992" t="n">
        <v>-9.432513798449794</v>
      </c>
    </row>
    <row r="5993">
      <c r="A5993" s="3" t="n">
        <v>45392.41266328704</v>
      </c>
      <c r="B5993" t="n">
        <v>1.96563511935</v>
      </c>
      <c r="C5993" t="n">
        <v>1.177483025362591</v>
      </c>
      <c r="D5993" t="n">
        <v>-4.4915241532</v>
      </c>
      <c r="E5993" t="n">
        <v>-1.788332944689166</v>
      </c>
      <c r="F5993" t="n">
        <v>-8.63349026715</v>
      </c>
      <c r="G5993" t="n">
        <v>-9.457772802856319</v>
      </c>
    </row>
    <row r="5994">
      <c r="A5994" s="3" t="n">
        <v>45392.41266385416</v>
      </c>
      <c r="B5994" t="n">
        <v>1.24019799225</v>
      </c>
      <c r="C5994" t="n">
        <v>1.808224419803035</v>
      </c>
      <c r="D5994" t="n">
        <v>-2.13562359045</v>
      </c>
      <c r="E5994" t="n">
        <v>-2.523348357142315</v>
      </c>
      <c r="F5994" t="n">
        <v>-9.51216610715</v>
      </c>
      <c r="G5994" t="n">
        <v>-9.450689086954338</v>
      </c>
    </row>
    <row r="5995">
      <c r="A5995" s="3" t="n">
        <v>45392.41266440972</v>
      </c>
      <c r="B5995" t="n">
        <v>2.32716707825</v>
      </c>
      <c r="C5995" t="n">
        <v>2.170312888946043</v>
      </c>
      <c r="D5995" t="n">
        <v>-2.0805592507</v>
      </c>
      <c r="E5995" t="n">
        <v>-2.969915378344997</v>
      </c>
      <c r="F5995" t="n">
        <v>-9.059657856199999</v>
      </c>
      <c r="G5995" t="n">
        <v>-9.386218203952474</v>
      </c>
    </row>
    <row r="5996">
      <c r="A5996" s="3" t="n">
        <v>45392.41266497685</v>
      </c>
      <c r="B5996" t="n">
        <v>1.2976551546</v>
      </c>
      <c r="C5996" t="n">
        <v>1.508553403445459</v>
      </c>
      <c r="D5996" t="n">
        <v>-3.675100927399999</v>
      </c>
      <c r="E5996" t="n">
        <v>-2.452606315769704</v>
      </c>
      <c r="F5996" t="n">
        <v>-10.4171728024</v>
      </c>
      <c r="G5996" t="n">
        <v>-9.18220422340702</v>
      </c>
    </row>
    <row r="5997">
      <c r="A5997" s="3" t="n">
        <v>45392.41266554398</v>
      </c>
      <c r="B5997" t="n">
        <v>0.8882471304</v>
      </c>
      <c r="C5997" t="n">
        <v>0.4077346988231944</v>
      </c>
      <c r="D5997" t="n">
        <v>-2.66714402045</v>
      </c>
      <c r="E5997" t="n">
        <v>-1.255086910038348</v>
      </c>
      <c r="F5997" t="n">
        <v>-7.939169640499999</v>
      </c>
      <c r="G5997" t="n">
        <v>-8.973183273686505</v>
      </c>
    </row>
    <row r="5998">
      <c r="A5998" s="3" t="n">
        <v>45392.41266666666</v>
      </c>
      <c r="B5998" t="n">
        <v>2.4803959845</v>
      </c>
      <c r="C5998" t="n">
        <v>-0.05510420641107261</v>
      </c>
      <c r="D5998" t="n">
        <v>1.1635786358</v>
      </c>
      <c r="E5998" t="n">
        <v>-0.6636627070989526</v>
      </c>
      <c r="F5998" t="n">
        <v>-9.82819521005</v>
      </c>
      <c r="G5998" t="n">
        <v>-8.967707711228579</v>
      </c>
    </row>
    <row r="5999">
      <c r="A5999" s="3" t="n">
        <v>45392.41266671296</v>
      </c>
      <c r="B5999" t="n">
        <v>-3.07894486725</v>
      </c>
      <c r="C5999" t="n">
        <v>-0.2802882297808865</v>
      </c>
      <c r="D5999" t="n">
        <v>0.31843173215</v>
      </c>
      <c r="E5999" t="n">
        <v>-0.3654815471836838</v>
      </c>
      <c r="F5999" t="n">
        <v>-8.133105950899999</v>
      </c>
      <c r="G5999" t="n">
        <v>-8.709714294450606</v>
      </c>
    </row>
    <row r="6000">
      <c r="A6000" s="3" t="n">
        <v>45392.4126672338</v>
      </c>
      <c r="B6000" t="n">
        <v>-2.3223716264</v>
      </c>
      <c r="C6000" t="n">
        <v>-0.8698921218900957</v>
      </c>
      <c r="D6000" t="n">
        <v>1.4293388508</v>
      </c>
      <c r="E6000" t="n">
        <v>0.4557687906300714</v>
      </c>
      <c r="F6000" t="n">
        <v>-8.406044633699999</v>
      </c>
      <c r="G6000" t="n">
        <v>-8.598386986296177</v>
      </c>
    </row>
    <row r="6001">
      <c r="A6001" s="3" t="n">
        <v>45392.41266780093</v>
      </c>
      <c r="B6001" t="n">
        <v>-1.3000479772</v>
      </c>
      <c r="C6001" t="n">
        <v>-1.120305432545225</v>
      </c>
      <c r="D6001" t="n">
        <v>0.04788587195</v>
      </c>
      <c r="E6001" t="n">
        <v>1.102750774687532</v>
      </c>
      <c r="F6001" t="n">
        <v>-8.844176335749999</v>
      </c>
      <c r="G6001" t="n">
        <v>-8.627051024169836</v>
      </c>
    </row>
    <row r="6002">
      <c r="A6002" s="3" t="n">
        <v>45392.41266836806</v>
      </c>
      <c r="B6002" t="n">
        <v>1.6663655813</v>
      </c>
      <c r="C6002" t="n">
        <v>-0.7666441446355499</v>
      </c>
      <c r="D6002" t="n">
        <v>-1.6400249194</v>
      </c>
      <c r="E6002" t="n">
        <v>0.6195027449472046</v>
      </c>
      <c r="F6002" t="n">
        <v>-9.04050546875</v>
      </c>
      <c r="G6002" t="n">
        <v>-9.144707182720889</v>
      </c>
    </row>
    <row r="6003">
      <c r="A6003" s="3" t="n">
        <v>45392.41266892361</v>
      </c>
      <c r="B6003" t="n">
        <v>-0.2705458602</v>
      </c>
      <c r="C6003" t="n">
        <v>-0.3922957399805372</v>
      </c>
      <c r="D6003" t="n">
        <v>2.06379968585</v>
      </c>
      <c r="E6003" t="n">
        <v>0.05512926023018642</v>
      </c>
      <c r="F6003" t="n">
        <v>-8.89925048215</v>
      </c>
      <c r="G6003" t="n">
        <v>-9.451996708865643</v>
      </c>
    </row>
    <row r="6004">
      <c r="A6004" s="3" t="n">
        <v>45392.41266949074</v>
      </c>
      <c r="B6004" t="n">
        <v>-1.79564664825</v>
      </c>
      <c r="C6004" t="n">
        <v>0.3319645205414931</v>
      </c>
      <c r="D6004" t="n">
        <v>1.8076205679</v>
      </c>
      <c r="E6004" t="n">
        <v>-0.2254615812819356</v>
      </c>
      <c r="F6004" t="n">
        <v>-9.789890435149999</v>
      </c>
      <c r="G6004" t="n">
        <v>-9.910711357721473</v>
      </c>
    </row>
    <row r="6005">
      <c r="A6005" s="3" t="n">
        <v>45392.41267005787</v>
      </c>
      <c r="B6005" t="n">
        <v>0.6584086743500001</v>
      </c>
      <c r="C6005" t="n">
        <v>0.3428907745128217</v>
      </c>
      <c r="D6005" t="n">
        <v>-1.07978081155</v>
      </c>
      <c r="E6005" t="n">
        <v>-0.2470253302437073</v>
      </c>
      <c r="F6005" t="n">
        <v>-10.66856627515</v>
      </c>
      <c r="G6005" t="n">
        <v>-9.8519394642104</v>
      </c>
    </row>
    <row r="6006">
      <c r="A6006" s="3" t="n">
        <v>45392.412670625</v>
      </c>
      <c r="B6006" t="n">
        <v>2.1116855578</v>
      </c>
      <c r="C6006" t="n">
        <v>0.0456360344216785</v>
      </c>
      <c r="D6006" t="n">
        <v>-2.57855074435</v>
      </c>
      <c r="E6006" t="n">
        <v>0.04995066325046598</v>
      </c>
      <c r="F6006" t="n">
        <v>-10.6254660484</v>
      </c>
      <c r="G6006" t="n">
        <v>-9.876389682874153</v>
      </c>
    </row>
    <row r="6007">
      <c r="A6007" s="3" t="n">
        <v>45392.41267118056</v>
      </c>
      <c r="B6007" t="n">
        <v>-1.00077843915</v>
      </c>
      <c r="C6007" t="n">
        <v>-0.6234176784956893</v>
      </c>
      <c r="D6007" t="n">
        <v>1.07738798895</v>
      </c>
      <c r="E6007" t="n">
        <v>0.8647718390459231</v>
      </c>
      <c r="F6007" t="n">
        <v>-9.806649999999999</v>
      </c>
      <c r="G6007" t="n">
        <v>-9.688017651968558</v>
      </c>
    </row>
    <row r="6008">
      <c r="A6008" s="3" t="n">
        <v>45392.41267174768</v>
      </c>
      <c r="B6008" t="n">
        <v>-1.28328841235</v>
      </c>
      <c r="C6008" t="n">
        <v>-0.7271053777068784</v>
      </c>
      <c r="D6008" t="n">
        <v>0.6392562868999999</v>
      </c>
      <c r="E6008" t="n">
        <v>1.005142146947439</v>
      </c>
      <c r="F6008" t="n">
        <v>-8.619123524899999</v>
      </c>
      <c r="G6008" t="n">
        <v>-9.657931352673687</v>
      </c>
    </row>
    <row r="6009">
      <c r="A6009" s="3" t="n">
        <v>45392.41267230324</v>
      </c>
      <c r="B6009" t="n">
        <v>-0.8834614852</v>
      </c>
      <c r="C6009" t="n">
        <v>-0.9908134426125903</v>
      </c>
      <c r="D6009" t="n">
        <v>2.94008270325</v>
      </c>
      <c r="E6009" t="n">
        <v>1.685212362447324</v>
      </c>
      <c r="F6009" t="n">
        <v>-8.370132681399999</v>
      </c>
      <c r="G6009" t="n">
        <v>-9.131207128881377</v>
      </c>
    </row>
    <row r="6010">
      <c r="A6010" s="3" t="n">
        <v>45392.41267288195</v>
      </c>
      <c r="B6010" t="n">
        <v>-1.9129636022</v>
      </c>
      <c r="C6010" t="n">
        <v>-1.512699079010494</v>
      </c>
      <c r="D6010" t="n">
        <v>2.590524664</v>
      </c>
      <c r="E6010" t="n">
        <v>2.285826173653736</v>
      </c>
      <c r="F6010" t="n">
        <v>-9.943119341399999</v>
      </c>
      <c r="G6010" t="n">
        <v>-8.852864890494079</v>
      </c>
    </row>
    <row r="6011">
      <c r="A6011" s="3" t="n">
        <v>45392.4126734375</v>
      </c>
      <c r="B6011" t="n">
        <v>-2.19548338205</v>
      </c>
      <c r="C6011" t="n">
        <v>-1.508111372697091</v>
      </c>
      <c r="D6011" t="n">
        <v>4.0198635148</v>
      </c>
      <c r="E6011" t="n">
        <v>2.225776078181358</v>
      </c>
      <c r="F6011" t="n">
        <v>-8.643071364199999</v>
      </c>
      <c r="G6011" t="n">
        <v>-8.889229983173916</v>
      </c>
    </row>
    <row r="6012">
      <c r="A6012" s="3" t="n">
        <v>45392.41267456018</v>
      </c>
      <c r="B6012" t="n">
        <v>-0.35912932965</v>
      </c>
      <c r="C6012" t="n">
        <v>-0.8224219010285569</v>
      </c>
      <c r="D6012" t="n">
        <v>-0.0646454368</v>
      </c>
      <c r="E6012" t="n">
        <v>1.385774031148838</v>
      </c>
      <c r="F6012" t="n">
        <v>-9.65342109375</v>
      </c>
      <c r="G6012" t="n">
        <v>-9.048111794517506</v>
      </c>
    </row>
    <row r="6013">
      <c r="A6013" s="3" t="n">
        <v>45392.41267459491</v>
      </c>
      <c r="B6013" t="n">
        <v>-0.6703727873499999</v>
      </c>
      <c r="C6013" t="n">
        <v>-0.6332022921073445</v>
      </c>
      <c r="D6013" t="n">
        <v>0.96486648685</v>
      </c>
      <c r="E6013" t="n">
        <v>0.7659210356391629</v>
      </c>
      <c r="F6013" t="n">
        <v>-7.618345085749999</v>
      </c>
      <c r="G6013" t="n">
        <v>-9.134832503372635</v>
      </c>
    </row>
    <row r="6014">
      <c r="A6014" s="3" t="n">
        <v>45392.41267513889</v>
      </c>
      <c r="B6014" t="n">
        <v>-0.0263406619</v>
      </c>
      <c r="C6014" t="n">
        <v>-0.2005996890520984</v>
      </c>
      <c r="D6014" t="n">
        <v>-0.5746108501</v>
      </c>
      <c r="E6014" t="n">
        <v>0.005609838127156111</v>
      </c>
      <c r="F6014" t="n">
        <v>-10.1202862803</v>
      </c>
      <c r="G6014" t="n">
        <v>-9.191220329404803</v>
      </c>
    </row>
    <row r="6015">
      <c r="A6015" s="3" t="n">
        <v>45392.41267569445</v>
      </c>
      <c r="B6015" t="n">
        <v>0.7852969187</v>
      </c>
      <c r="C6015" t="n">
        <v>0.1455988067855482</v>
      </c>
      <c r="D6015" t="n">
        <v>-0.7062847396499999</v>
      </c>
      <c r="E6015" t="n">
        <v>-0.1186703173686485</v>
      </c>
      <c r="F6015" t="n">
        <v>-9.619901964049999</v>
      </c>
      <c r="G6015" t="n">
        <v>-9.049649975570771</v>
      </c>
    </row>
    <row r="6016">
      <c r="A6016" s="3" t="n">
        <v>45392.41267626157</v>
      </c>
      <c r="B6016" t="n">
        <v>0.49799149365</v>
      </c>
      <c r="C6016" t="n">
        <v>0.5152212519355492</v>
      </c>
      <c r="D6016" t="n">
        <v>-0.4572938961499999</v>
      </c>
      <c r="E6016" t="n">
        <v>-0.1666833557381125</v>
      </c>
      <c r="F6016" t="n">
        <v>-8.942340902250001</v>
      </c>
      <c r="G6016" t="n">
        <v>-9.572138686654689</v>
      </c>
    </row>
    <row r="6017">
      <c r="A6017" s="3" t="n">
        <v>45392.4126768287</v>
      </c>
      <c r="B6017" t="n">
        <v>-0.8068421287499999</v>
      </c>
      <c r="C6017" t="n">
        <v>0.4553159245621226</v>
      </c>
      <c r="D6017" t="n">
        <v>0.51954651035</v>
      </c>
      <c r="E6017" t="n">
        <v>0.186614377482518</v>
      </c>
      <c r="F6017" t="n">
        <v>-9.01177198425</v>
      </c>
      <c r="G6017" t="n">
        <v>-9.390553931937323</v>
      </c>
    </row>
    <row r="6018">
      <c r="A6018" s="3" t="n">
        <v>45392.41267739583</v>
      </c>
      <c r="B6018" t="n">
        <v>1.41736493115</v>
      </c>
      <c r="C6018" t="n">
        <v>0.6760521635407944</v>
      </c>
      <c r="D6018" t="n">
        <v>0.9504997445999999</v>
      </c>
      <c r="E6018" t="n">
        <v>0.1333724973391611</v>
      </c>
      <c r="F6018" t="n">
        <v>-9.92875259915</v>
      </c>
      <c r="G6018" t="n">
        <v>-9.682669187352126</v>
      </c>
    </row>
    <row r="6019">
      <c r="A6019" s="3" t="n">
        <v>45392.41267795139</v>
      </c>
      <c r="B6019" t="n">
        <v>-0.05027869455</v>
      </c>
      <c r="C6019" t="n">
        <v>0.575982432399885</v>
      </c>
      <c r="D6019" t="n">
        <v>1.6088986123</v>
      </c>
      <c r="E6019" t="n">
        <v>0.6720176300090928</v>
      </c>
      <c r="F6019" t="n">
        <v>-9.531318494599999</v>
      </c>
      <c r="G6019" t="n">
        <v>-9.4345649198745</v>
      </c>
    </row>
    <row r="6020">
      <c r="A6020" s="3" t="n">
        <v>45392.41267853009</v>
      </c>
      <c r="B6020" t="n">
        <v>1.1204882157</v>
      </c>
      <c r="C6020" t="n">
        <v>-0.1938953464913758</v>
      </c>
      <c r="D6020" t="n">
        <v>0.0047856452</v>
      </c>
      <c r="E6020" t="n">
        <v>1.076167323907229</v>
      </c>
      <c r="F6020" t="n">
        <v>-10.8289736492</v>
      </c>
      <c r="G6020" t="n">
        <v>-9.346080499875434</v>
      </c>
    </row>
    <row r="6021">
      <c r="A6021" s="3" t="n">
        <v>45392.41267908565</v>
      </c>
      <c r="B6021" t="n">
        <v>-0.7876897413</v>
      </c>
      <c r="C6021" t="n">
        <v>-0.8655381978833359</v>
      </c>
      <c r="D6021" t="n">
        <v>0.25139347275</v>
      </c>
      <c r="E6021" t="n">
        <v>1.796744513004201</v>
      </c>
      <c r="F6021" t="n">
        <v>-7.378925532649999</v>
      </c>
      <c r="G6021" t="n">
        <v>-9.655050552084059</v>
      </c>
    </row>
    <row r="6022">
      <c r="A6022" s="3" t="n">
        <v>45392.41267965278</v>
      </c>
      <c r="B6022" t="n">
        <v>-0.2106860686</v>
      </c>
      <c r="C6022" t="n">
        <v>-1.427556715040913</v>
      </c>
      <c r="D6022" t="n">
        <v>1.61369406415</v>
      </c>
      <c r="E6022" t="n">
        <v>2.19726188317658</v>
      </c>
      <c r="F6022" t="n">
        <v>-10.81460690695</v>
      </c>
      <c r="G6022" t="n">
        <v>-9.573340652770423</v>
      </c>
    </row>
    <row r="6023">
      <c r="A6023" s="3" t="n">
        <v>45392.41268020833</v>
      </c>
      <c r="B6023" t="n">
        <v>-2.84191813675</v>
      </c>
      <c r="C6023" t="n">
        <v>-1.739495050472149</v>
      </c>
      <c r="D6023" t="n">
        <v>3.59848157095</v>
      </c>
      <c r="E6023" t="n">
        <v>1.890716359450355</v>
      </c>
      <c r="F6023" t="n">
        <v>-8.714895268799999</v>
      </c>
      <c r="G6023" t="n">
        <v>-9.647956298033709</v>
      </c>
    </row>
    <row r="6024">
      <c r="A6024" s="3" t="n">
        <v>45392.41268077547</v>
      </c>
      <c r="B6024" t="n">
        <v>-4.259283067899999</v>
      </c>
      <c r="C6024" t="n">
        <v>-1.308054455434269</v>
      </c>
      <c r="D6024" t="n">
        <v>2.3870170632</v>
      </c>
      <c r="E6024" t="n">
        <v>1.049531456696973</v>
      </c>
      <c r="F6024" t="n">
        <v>-9.5959639314</v>
      </c>
      <c r="G6024" t="n">
        <v>-9.786289017230331</v>
      </c>
    </row>
    <row r="6025">
      <c r="A6025" s="3" t="n">
        <v>45392.41268134259</v>
      </c>
      <c r="B6025" t="n">
        <v>-0.7469921438</v>
      </c>
      <c r="C6025" t="n">
        <v>-0.95141482619942</v>
      </c>
      <c r="D6025" t="n">
        <v>2.66475119785</v>
      </c>
      <c r="E6025" t="n">
        <v>0.4338145815548964</v>
      </c>
      <c r="F6025" t="n">
        <v>-11.29344601315</v>
      </c>
      <c r="G6025" t="n">
        <v>-9.654312538808419</v>
      </c>
    </row>
    <row r="6026">
      <c r="A6026" s="3" t="n">
        <v>45392.41268190972</v>
      </c>
      <c r="B6026" t="n">
        <v>0.5865749630999999</v>
      </c>
      <c r="C6026" t="n">
        <v>-0.2351091075275065</v>
      </c>
      <c r="D6026" t="n">
        <v>-1.699884711</v>
      </c>
      <c r="E6026" t="n">
        <v>-0.1409677134751752</v>
      </c>
      <c r="F6026" t="n">
        <v>-8.657428299799999</v>
      </c>
      <c r="G6026" t="n">
        <v>-9.891987239706786</v>
      </c>
    </row>
    <row r="6027">
      <c r="A6027" s="3" t="n">
        <v>45392.41268246528</v>
      </c>
      <c r="B6027" t="n">
        <v>2.33913119125</v>
      </c>
      <c r="C6027" t="n">
        <v>0.354907235364803</v>
      </c>
      <c r="D6027" t="n">
        <v>-4.11083980685</v>
      </c>
      <c r="E6027" t="n">
        <v>-0.8743801615508185</v>
      </c>
      <c r="F6027" t="n">
        <v>-10.44111083505</v>
      </c>
      <c r="G6027" t="n">
        <v>-9.211503567613544</v>
      </c>
    </row>
    <row r="6028">
      <c r="A6028" s="3" t="n">
        <v>45392.41268303241</v>
      </c>
      <c r="B6028" t="n">
        <v>1.57298666</v>
      </c>
      <c r="C6028" t="n">
        <v>1.052524245114921</v>
      </c>
      <c r="D6028" t="n">
        <v>-2.35829338535</v>
      </c>
      <c r="E6028" t="n">
        <v>-1.033813979850586</v>
      </c>
      <c r="F6028" t="n">
        <v>-8.868124175049999</v>
      </c>
      <c r="G6028" t="n">
        <v>-9.38299323338056</v>
      </c>
    </row>
    <row r="6029">
      <c r="A6029" s="3" t="n">
        <v>45392.41268361111</v>
      </c>
      <c r="B6029" t="n">
        <v>0.02393803265</v>
      </c>
      <c r="C6029" t="n">
        <v>1.197215148128791</v>
      </c>
      <c r="D6029" t="n">
        <v>0.92895453455</v>
      </c>
      <c r="E6029" t="n">
        <v>-0.7659985287475547</v>
      </c>
      <c r="F6029" t="n">
        <v>-8.28394203455</v>
      </c>
      <c r="G6029" t="n">
        <v>-9.045215746758764</v>
      </c>
    </row>
    <row r="6030">
      <c r="A6030" s="3" t="n">
        <v>45392.41268528935</v>
      </c>
      <c r="B6030" t="n">
        <v>0.3112434577</v>
      </c>
      <c r="C6030" t="n">
        <v>0.6539332758954565</v>
      </c>
      <c r="D6030" t="n">
        <v>1.41975775375</v>
      </c>
      <c r="E6030" t="n">
        <v>-0.2628204144951057</v>
      </c>
      <c r="F6030" t="n">
        <v>-9.323025248599999</v>
      </c>
      <c r="G6030" t="n">
        <v>-8.991333668387204</v>
      </c>
    </row>
    <row r="6031">
      <c r="A6031" s="3" t="n">
        <v>45392.41268584491</v>
      </c>
      <c r="B6031" t="n">
        <v>0.18674803595</v>
      </c>
      <c r="C6031" t="n">
        <v>-0.1135775342912592</v>
      </c>
      <c r="D6031" t="n">
        <v>0.1987219556</v>
      </c>
      <c r="E6031" t="n">
        <v>0.6628929650815871</v>
      </c>
      <c r="F6031" t="n">
        <v>-8.058879417049999</v>
      </c>
      <c r="G6031" t="n">
        <v>-9.189818778531144</v>
      </c>
    </row>
    <row r="6032">
      <c r="A6032" s="3" t="n">
        <v>45392.41268587963</v>
      </c>
      <c r="B6032" t="n">
        <v>-0.07182390459999999</v>
      </c>
      <c r="C6032" t="n">
        <v>-0.1746254392566439</v>
      </c>
      <c r="D6032" t="n">
        <v>1.6639727587</v>
      </c>
      <c r="E6032" t="n">
        <v>0.6523547709946406</v>
      </c>
      <c r="F6032" t="n">
        <v>-10.9606573454</v>
      </c>
      <c r="G6032" t="n">
        <v>-8.892312265845362</v>
      </c>
    </row>
    <row r="6033">
      <c r="A6033" s="3" t="n">
        <v>45392.41268642361</v>
      </c>
      <c r="B6033" t="n">
        <v>-0.3447625874</v>
      </c>
      <c r="C6033" t="n">
        <v>-0.02297012315279735</v>
      </c>
      <c r="D6033" t="n">
        <v>-0.5578512852499999</v>
      </c>
      <c r="E6033" t="n">
        <v>0.1705071491617721</v>
      </c>
      <c r="F6033" t="n">
        <v>-8.341399196899999</v>
      </c>
      <c r="G6033" t="n">
        <v>-9.153760320823567</v>
      </c>
    </row>
    <row r="6034">
      <c r="A6034" s="3" t="n">
        <v>45392.41268697917</v>
      </c>
      <c r="B6034" t="n">
        <v>-0.35434368445</v>
      </c>
      <c r="C6034" t="n">
        <v>-0.136607823184849</v>
      </c>
      <c r="D6034" t="n">
        <v>-0.1675956485</v>
      </c>
      <c r="E6034" t="n">
        <v>-0.06090571997004671</v>
      </c>
      <c r="F6034" t="n">
        <v>-9.88566217905</v>
      </c>
      <c r="G6034" t="n">
        <v>-9.114894326659815</v>
      </c>
    </row>
    <row r="6035">
      <c r="A6035" s="3" t="n">
        <v>45392.4126875463</v>
      </c>
      <c r="B6035" t="n">
        <v>-0.4118008468</v>
      </c>
      <c r="C6035" t="n">
        <v>0.1722836615271565</v>
      </c>
      <c r="D6035" t="n">
        <v>-0.8954354048499999</v>
      </c>
      <c r="E6035" t="n">
        <v>-0.3240495710405603</v>
      </c>
      <c r="F6035" t="n">
        <v>-8.3390063743</v>
      </c>
      <c r="G6035" t="n">
        <v>-9.385757314261799</v>
      </c>
    </row>
    <row r="6036">
      <c r="A6036" s="3" t="n">
        <v>45392.41268811343</v>
      </c>
      <c r="B6036" t="n">
        <v>3.14359030405</v>
      </c>
      <c r="C6036" t="n">
        <v>0.8910184119683008</v>
      </c>
      <c r="D6036" t="n">
        <v>-2.1404190423</v>
      </c>
      <c r="E6036" t="n">
        <v>-0.5642352315254093</v>
      </c>
      <c r="F6036" t="n">
        <v>-8.564059185150001</v>
      </c>
      <c r="G6036" t="n">
        <v>-9.422133539432428</v>
      </c>
    </row>
    <row r="6037">
      <c r="A6037" s="3" t="n">
        <v>45392.41268923611</v>
      </c>
      <c r="B6037" t="n">
        <v>-0.18196239075</v>
      </c>
      <c r="C6037" t="n">
        <v>1.961432684083456</v>
      </c>
      <c r="D6037" t="n">
        <v>0.92895453455</v>
      </c>
      <c r="E6037" t="n">
        <v>-1.266015427082754</v>
      </c>
      <c r="F6037" t="n">
        <v>-10.4482991095</v>
      </c>
      <c r="G6037" t="n">
        <v>-9.385454793967858</v>
      </c>
    </row>
    <row r="6038">
      <c r="A6038" s="3" t="n">
        <v>45392.41268925926</v>
      </c>
      <c r="B6038" t="n">
        <v>0.6057371572</v>
      </c>
      <c r="C6038" t="n">
        <v>2.584444586718655</v>
      </c>
      <c r="D6038" t="n">
        <v>0.6871323522</v>
      </c>
      <c r="E6038" t="n">
        <v>-1.32311746983427</v>
      </c>
      <c r="F6038" t="n">
        <v>-9.287103489649999</v>
      </c>
      <c r="G6038" t="n">
        <v>-9.680342085308652</v>
      </c>
    </row>
    <row r="6039">
      <c r="A6039" s="3" t="n">
        <v>45392.41268979166</v>
      </c>
      <c r="B6039" t="n">
        <v>5.08528739075</v>
      </c>
      <c r="C6039" t="n">
        <v>2.641548298200823</v>
      </c>
      <c r="D6039" t="n">
        <v>-3.01669225305</v>
      </c>
      <c r="E6039" t="n">
        <v>-1.399770475209211</v>
      </c>
      <c r="F6039" t="n">
        <v>-11.15219102655</v>
      </c>
      <c r="G6039" t="n">
        <v>-9.554938302600492</v>
      </c>
    </row>
    <row r="6040">
      <c r="A6040" s="3" t="n">
        <v>45392.41269038194</v>
      </c>
      <c r="B6040" t="n">
        <v>4.0869017742</v>
      </c>
      <c r="C6040" t="n">
        <v>2.361599003617023</v>
      </c>
      <c r="D6040" t="n">
        <v>-2.2768883837</v>
      </c>
      <c r="E6040" t="n">
        <v>-1.132585118513173</v>
      </c>
      <c r="F6040" t="n">
        <v>-8.058879417049999</v>
      </c>
      <c r="G6040" t="n">
        <v>-9.588786423691635</v>
      </c>
    </row>
    <row r="6041">
      <c r="A6041" s="3" t="n">
        <v>45392.4126909375</v>
      </c>
      <c r="B6041" t="n">
        <v>2.8610705242</v>
      </c>
      <c r="C6041" t="n">
        <v>1.89797154314173</v>
      </c>
      <c r="D6041" t="n">
        <v>-2.2146357695</v>
      </c>
      <c r="E6041" t="n">
        <v>-0.6815046380814704</v>
      </c>
      <c r="F6041" t="n">
        <v>-9.99818368115</v>
      </c>
      <c r="G6041" t="n">
        <v>-9.197962298412847</v>
      </c>
    </row>
    <row r="6042">
      <c r="A6042" s="3" t="n">
        <v>45392.41269149305</v>
      </c>
      <c r="B6042" t="n">
        <v>-0.8547280007</v>
      </c>
      <c r="C6042" t="n">
        <v>1.400512854615738</v>
      </c>
      <c r="D6042" t="n">
        <v>1.1492217002</v>
      </c>
      <c r="E6042" t="n">
        <v>-0.03863184610792555</v>
      </c>
      <c r="F6042" t="n">
        <v>-8.5544780881</v>
      </c>
      <c r="G6042" t="n">
        <v>-8.893720445922984</v>
      </c>
    </row>
    <row r="6043">
      <c r="A6043" s="3" t="n">
        <v>45392.41269206018</v>
      </c>
      <c r="B6043" t="n">
        <v>-0.96486648685</v>
      </c>
      <c r="C6043" t="n">
        <v>0.06446836847622398</v>
      </c>
      <c r="D6043" t="n">
        <v>1.1300595061</v>
      </c>
      <c r="E6043" t="n">
        <v>0.9531099136526835</v>
      </c>
      <c r="F6043" t="n">
        <v>-8.5449067977</v>
      </c>
      <c r="G6043" t="n">
        <v>-8.817470724742215</v>
      </c>
    </row>
    <row r="6044">
      <c r="A6044" s="3" t="n">
        <v>45392.41269262732</v>
      </c>
      <c r="B6044" t="n">
        <v>-0.01436674225</v>
      </c>
      <c r="C6044" t="n">
        <v>-1.12634875203357</v>
      </c>
      <c r="D6044" t="n">
        <v>2.06379968585</v>
      </c>
      <c r="E6044" t="n">
        <v>1.973117067535554</v>
      </c>
      <c r="F6044" t="n">
        <v>-8.62870462195</v>
      </c>
      <c r="G6044" t="n">
        <v>-8.577280469533241</v>
      </c>
    </row>
    <row r="6045">
      <c r="A6045" s="3" t="n">
        <v>45392.41269319444</v>
      </c>
      <c r="B6045" t="n">
        <v>-0.18196239075</v>
      </c>
      <c r="C6045" t="n">
        <v>-0.8952268135184176</v>
      </c>
      <c r="D6045" t="n">
        <v>2.57376509915</v>
      </c>
      <c r="E6045" t="n">
        <v>1.709179723610028</v>
      </c>
      <c r="F6045" t="n">
        <v>-8.377311149199999</v>
      </c>
      <c r="G6045" t="n">
        <v>-8.948627947850957</v>
      </c>
    </row>
    <row r="6046">
      <c r="A6046" s="3" t="n">
        <v>45392.41269375</v>
      </c>
      <c r="B6046" t="n">
        <v>-2.6168653259</v>
      </c>
      <c r="C6046" t="n">
        <v>-0.5635481031050134</v>
      </c>
      <c r="D6046" t="n">
        <v>2.77727269995</v>
      </c>
      <c r="E6046" t="n">
        <v>1.285796125912475</v>
      </c>
      <c r="F6046" t="n">
        <v>-9.6653950134</v>
      </c>
      <c r="G6046" t="n">
        <v>-8.555081345660629</v>
      </c>
    </row>
    <row r="6047">
      <c r="A6047" s="3" t="n">
        <v>45392.41269431713</v>
      </c>
      <c r="B6047" t="n">
        <v>-0.90022105005</v>
      </c>
      <c r="C6047" t="n">
        <v>0.06769068736655026</v>
      </c>
      <c r="D6047" t="n">
        <v>-0.2418123757</v>
      </c>
      <c r="E6047" t="n">
        <v>0.2549781576445229</v>
      </c>
      <c r="F6047" t="n">
        <v>-8.576033104799999</v>
      </c>
      <c r="G6047" t="n">
        <v>-8.870295079332541</v>
      </c>
    </row>
    <row r="6048">
      <c r="A6048" s="3" t="n">
        <v>45392.41269487268</v>
      </c>
      <c r="B6048" t="n">
        <v>2.19069773685</v>
      </c>
      <c r="C6048" t="n">
        <v>0.2693350932445228</v>
      </c>
      <c r="D6048" t="n">
        <v>-1.26893147675</v>
      </c>
      <c r="E6048" t="n">
        <v>-0.1955598253097906</v>
      </c>
      <c r="F6048" t="n">
        <v>-8.671795042049999</v>
      </c>
      <c r="G6048" t="n">
        <v>-8.622039574567273</v>
      </c>
    </row>
    <row r="6049">
      <c r="A6049" s="3" t="n">
        <v>45392.41269545139</v>
      </c>
      <c r="B6049" t="n">
        <v>2.93768988065</v>
      </c>
      <c r="C6049" t="n">
        <v>0.774506746284501</v>
      </c>
      <c r="D6049" t="n">
        <v>-3.11485681955</v>
      </c>
      <c r="E6049" t="n">
        <v>-0.9187928792481377</v>
      </c>
      <c r="F6049" t="n">
        <v>-9.258379811799999</v>
      </c>
      <c r="G6049" t="n">
        <v>-8.907832078117041</v>
      </c>
    </row>
    <row r="6050">
      <c r="A6050" s="3" t="n">
        <v>45392.41269658565</v>
      </c>
      <c r="B6050" t="n">
        <v>-0.50038431625</v>
      </c>
      <c r="C6050" t="n">
        <v>1.523540844920284</v>
      </c>
      <c r="D6050" t="n">
        <v>-0.208293246</v>
      </c>
      <c r="E6050" t="n">
        <v>-1.737046016794411</v>
      </c>
      <c r="F6050" t="n">
        <v>-7.383720984499999</v>
      </c>
      <c r="G6050" t="n">
        <v>-9.126083782887788</v>
      </c>
    </row>
    <row r="6051">
      <c r="A6051" s="3" t="n">
        <v>45392.41269712963</v>
      </c>
      <c r="B6051" t="n">
        <v>1.10372865085</v>
      </c>
      <c r="C6051" t="n">
        <v>2.065216461033456</v>
      </c>
      <c r="D6051" t="n">
        <v>-1.4676436257</v>
      </c>
      <c r="E6051" t="n">
        <v>-2.045887142415624</v>
      </c>
      <c r="F6051" t="n">
        <v>-10.40998452795</v>
      </c>
      <c r="G6051" t="n">
        <v>-8.875931297119605</v>
      </c>
    </row>
    <row r="6052">
      <c r="A6052" s="3" t="n">
        <v>45392.41269716435</v>
      </c>
      <c r="B6052" t="n">
        <v>1.51552949765</v>
      </c>
      <c r="C6052" t="n">
        <v>2.063503268995577</v>
      </c>
      <c r="D6052" t="n">
        <v>-0.11970977655</v>
      </c>
      <c r="E6052" t="n">
        <v>-1.731237439704317</v>
      </c>
      <c r="F6052" t="n">
        <v>-7.84101488065</v>
      </c>
      <c r="G6052" t="n">
        <v>-9.248628801394663</v>
      </c>
    </row>
    <row r="6053">
      <c r="A6053" s="3" t="n">
        <v>45392.41269770834</v>
      </c>
      <c r="B6053" t="n">
        <v>3.45244093915</v>
      </c>
      <c r="C6053" t="n">
        <v>1.363050011478326</v>
      </c>
      <c r="D6053" t="n">
        <v>-3.00712096265</v>
      </c>
      <c r="E6053" t="n">
        <v>-1.254484452554083</v>
      </c>
      <c r="F6053" t="n">
        <v>-11.51850863065</v>
      </c>
      <c r="G6053" t="n">
        <v>-9.111914339463311</v>
      </c>
    </row>
    <row r="6054">
      <c r="A6054" s="3" t="n">
        <v>45392.41269883102</v>
      </c>
      <c r="B6054" t="n">
        <v>1.85311361725</v>
      </c>
      <c r="C6054" t="n">
        <v>0.9628774742086275</v>
      </c>
      <c r="D6054" t="n">
        <v>-2.39899098285</v>
      </c>
      <c r="E6054" t="n">
        <v>-0.4506026519819359</v>
      </c>
      <c r="F6054" t="n">
        <v>-8.331818099849999</v>
      </c>
      <c r="G6054" t="n">
        <v>-8.942818684981145</v>
      </c>
    </row>
    <row r="6055">
      <c r="A6055" s="3" t="n">
        <v>45392.41269885417</v>
      </c>
      <c r="B6055" t="n">
        <v>0.25139347275</v>
      </c>
      <c r="C6055" t="n">
        <v>0.8556132966002356</v>
      </c>
      <c r="D6055" t="n">
        <v>0.3806745397</v>
      </c>
      <c r="E6055" t="n">
        <v>-0.04017327318519823</v>
      </c>
      <c r="F6055" t="n">
        <v>-7.7260907493</v>
      </c>
      <c r="G6055" t="n">
        <v>-9.36833894369385</v>
      </c>
    </row>
    <row r="6056">
      <c r="A6056" s="3" t="n">
        <v>45392.41269939815</v>
      </c>
      <c r="B6056" t="n">
        <v>0.1316836962</v>
      </c>
      <c r="C6056" t="n">
        <v>-0.1182356701819353</v>
      </c>
      <c r="D6056" t="n">
        <v>1.0271092944</v>
      </c>
      <c r="E6056" t="n">
        <v>0.3181812625368308</v>
      </c>
      <c r="F6056" t="n">
        <v>-10.50336344925</v>
      </c>
      <c r="G6056" t="n">
        <v>-8.836547905016225</v>
      </c>
    </row>
    <row r="6057">
      <c r="A6057" s="3" t="n">
        <v>45392.41269996528</v>
      </c>
      <c r="B6057" t="n">
        <v>-2.2409764314</v>
      </c>
      <c r="C6057" t="n">
        <v>-0.1642835381849657</v>
      </c>
      <c r="D6057" t="n">
        <v>1.7357966633</v>
      </c>
      <c r="E6057" t="n">
        <v>0.2057436312966208</v>
      </c>
      <c r="F6057" t="n">
        <v>-7.436392501649999</v>
      </c>
      <c r="G6057" t="n">
        <v>-9.238180787340934</v>
      </c>
    </row>
    <row r="6058">
      <c r="A6058" s="3" t="n">
        <v>45392.41270052084</v>
      </c>
      <c r="B6058" t="n">
        <v>0.28251977985</v>
      </c>
      <c r="C6058" t="n">
        <v>0.1236623822644524</v>
      </c>
      <c r="D6058" t="n">
        <v>1.47961754535</v>
      </c>
      <c r="E6058" t="n">
        <v>0.242148613496854</v>
      </c>
      <c r="F6058" t="n">
        <v>-9.75397848285</v>
      </c>
      <c r="G6058" t="n">
        <v>-8.878565674196411</v>
      </c>
    </row>
    <row r="6059">
      <c r="A6059" s="3" t="n">
        <v>45392.41270108796</v>
      </c>
      <c r="B6059" t="n">
        <v>0.52433215555</v>
      </c>
      <c r="C6059" t="n">
        <v>0.932058922187765</v>
      </c>
      <c r="D6059" t="n">
        <v>-1.1899192977</v>
      </c>
      <c r="E6059" t="n">
        <v>-0.8240801621108416</v>
      </c>
      <c r="F6059" t="n">
        <v>-10.9319238609</v>
      </c>
      <c r="G6059" t="n">
        <v>-9.646987725616111</v>
      </c>
    </row>
    <row r="6060">
      <c r="A6060" s="3" t="n">
        <v>45392.41270166667</v>
      </c>
      <c r="B6060" t="n">
        <v>0.4836247513999999</v>
      </c>
      <c r="C6060" t="n">
        <v>1.536754059962126</v>
      </c>
      <c r="D6060" t="n">
        <v>-3.01190660785</v>
      </c>
      <c r="E6060" t="n">
        <v>-1.48704982022448</v>
      </c>
      <c r="F6060" t="n">
        <v>-7.196972948549999</v>
      </c>
      <c r="G6060" t="n">
        <v>-9.513955237862262</v>
      </c>
    </row>
    <row r="6061">
      <c r="A6061" s="3" t="n">
        <v>45392.41270222222</v>
      </c>
      <c r="B6061" t="n">
        <v>5.4420238978</v>
      </c>
      <c r="C6061" t="n">
        <v>2.050179117654318</v>
      </c>
      <c r="D6061" t="n">
        <v>-2.521093582</v>
      </c>
      <c r="E6061" t="n">
        <v>-1.660587544266788</v>
      </c>
      <c r="F6061" t="n">
        <v>-11.49695361395</v>
      </c>
      <c r="G6061" t="n">
        <v>-9.436558527240003</v>
      </c>
    </row>
    <row r="6062">
      <c r="A6062" s="3" t="n">
        <v>45392.41270277778</v>
      </c>
      <c r="B6062" t="n">
        <v>2.43490293515</v>
      </c>
      <c r="C6062" t="n">
        <v>2.092811345463875</v>
      </c>
      <c r="D6062" t="n">
        <v>-1.7381894859</v>
      </c>
      <c r="E6062" t="n">
        <v>-1.649152510320984</v>
      </c>
      <c r="F6062" t="n">
        <v>-8.21690377515</v>
      </c>
      <c r="G6062" t="n">
        <v>-9.806961526867626</v>
      </c>
    </row>
    <row r="6063">
      <c r="A6063" s="3" t="n">
        <v>45392.4127033449</v>
      </c>
      <c r="B6063" t="n">
        <v>0.97683059985</v>
      </c>
      <c r="C6063" t="n">
        <v>1.454636098855599</v>
      </c>
      <c r="D6063" t="n">
        <v>-2.40138380545</v>
      </c>
      <c r="E6063" t="n">
        <v>-0.9667658909412615</v>
      </c>
      <c r="F6063" t="n">
        <v>-11.2096481889</v>
      </c>
      <c r="G6063" t="n">
        <v>-9.375206730421237</v>
      </c>
    </row>
    <row r="6064">
      <c r="A6064" s="3" t="n">
        <v>45392.41270391204</v>
      </c>
      <c r="B6064" t="n">
        <v>-0.29687671545</v>
      </c>
      <c r="C6064" t="n">
        <v>0.8318254725683009</v>
      </c>
      <c r="D6064" t="n">
        <v>2.8227657493</v>
      </c>
      <c r="E6064" t="n">
        <v>-3.911230338005112e-05</v>
      </c>
      <c r="F6064" t="n">
        <v>-7.189784674099999</v>
      </c>
      <c r="G6064" t="n">
        <v>-9.36917868096133</v>
      </c>
    </row>
    <row r="6065">
      <c r="A6065" s="3" t="n">
        <v>45392.41270447917</v>
      </c>
      <c r="B6065" t="n">
        <v>0.1747741163</v>
      </c>
      <c r="C6065" t="n">
        <v>-0.5518605879255262</v>
      </c>
      <c r="D6065" t="n">
        <v>0.8882471304</v>
      </c>
      <c r="E6065" t="n">
        <v>1.016754752122147</v>
      </c>
      <c r="F6065" t="n">
        <v>-10.68292321075</v>
      </c>
      <c r="G6065" t="n">
        <v>-9.102679081126247</v>
      </c>
    </row>
    <row r="6066">
      <c r="A6066" s="3" t="n">
        <v>45392.41270503472</v>
      </c>
      <c r="B6066" t="n">
        <v>-1.95606382895</v>
      </c>
      <c r="C6066" t="n">
        <v>-1.370688774626578</v>
      </c>
      <c r="D6066" t="n">
        <v>0.4764462836</v>
      </c>
      <c r="E6066" t="n">
        <v>0.9437450658078115</v>
      </c>
      <c r="F6066" t="n">
        <v>-9.10993655075</v>
      </c>
      <c r="G6066" t="n">
        <v>-8.611359492656199</v>
      </c>
    </row>
    <row r="6067">
      <c r="A6067" s="3" t="n">
        <v>45392.41270560186</v>
      </c>
      <c r="B6067" t="n">
        <v>-0.9073995178499999</v>
      </c>
      <c r="C6067" t="n">
        <v>-1.042592394597322</v>
      </c>
      <c r="D6067" t="n">
        <v>1.89141839215</v>
      </c>
      <c r="E6067" t="n">
        <v>1.019293554365271</v>
      </c>
      <c r="F6067" t="n">
        <v>-7.702142909999999</v>
      </c>
      <c r="G6067" t="n">
        <v>-8.849121333297694</v>
      </c>
    </row>
    <row r="6068">
      <c r="A6068" s="3" t="n">
        <v>45392.41270673611</v>
      </c>
      <c r="B6068" t="n">
        <v>-1.34314820395</v>
      </c>
      <c r="C6068" t="n">
        <v>-0.5791435568798384</v>
      </c>
      <c r="D6068" t="n">
        <v>0.5817893178999999</v>
      </c>
      <c r="E6068" t="n">
        <v>1.197279062798721</v>
      </c>
      <c r="F6068" t="n">
        <v>-9.287103489649999</v>
      </c>
      <c r="G6068" t="n">
        <v>-8.723054835927179</v>
      </c>
    </row>
    <row r="6069">
      <c r="A6069" s="3" t="n">
        <v>45392.4127078588</v>
      </c>
      <c r="B6069" t="n">
        <v>-2.23857380215</v>
      </c>
      <c r="C6069" t="n">
        <v>-0.162357777293124</v>
      </c>
      <c r="D6069" t="n">
        <v>0.8427638877</v>
      </c>
      <c r="E6069" t="n">
        <v>0.6147850833768083</v>
      </c>
      <c r="F6069" t="n">
        <v>-7.07246772015</v>
      </c>
      <c r="G6069" t="n">
        <v>-9.351871063818207</v>
      </c>
    </row>
    <row r="6070">
      <c r="A6070" s="3" t="n">
        <v>45392.4127079051</v>
      </c>
      <c r="B6070" t="n">
        <v>3.5362387634</v>
      </c>
      <c r="C6070" t="n">
        <v>0.4444801249358987</v>
      </c>
      <c r="D6070" t="n">
        <v>-2.02070926575</v>
      </c>
      <c r="E6070" t="n">
        <v>0.4229818907967378</v>
      </c>
      <c r="F6070" t="n">
        <v>-11.05641928265</v>
      </c>
      <c r="G6070" t="n">
        <v>-9.25354767073499</v>
      </c>
    </row>
    <row r="6071">
      <c r="A6071" s="3" t="n">
        <v>45392.41270954861</v>
      </c>
      <c r="B6071" t="n">
        <v>1.1540073454</v>
      </c>
      <c r="C6071" t="n">
        <v>0.8453660559892801</v>
      </c>
      <c r="D6071" t="n">
        <v>2.6192581485</v>
      </c>
      <c r="E6071" t="n">
        <v>0.0002580360494171263</v>
      </c>
      <c r="F6071" t="n">
        <v>-10.0484623757</v>
      </c>
      <c r="G6071" t="n">
        <v>-9.686139781360517</v>
      </c>
    </row>
    <row r="6072">
      <c r="A6072" s="3" t="n">
        <v>45392.41270958333</v>
      </c>
      <c r="B6072" t="n">
        <v>0.5841821404999999</v>
      </c>
      <c r="C6072" t="n">
        <v>0.7150060975240116</v>
      </c>
      <c r="D6072" t="n">
        <v>1.0893619086</v>
      </c>
      <c r="E6072" t="n">
        <v>-0.40224078032809</v>
      </c>
      <c r="F6072" t="n">
        <v>-9.945512163999998</v>
      </c>
      <c r="G6072" t="n">
        <v>-10.06083658497275</v>
      </c>
    </row>
    <row r="6073">
      <c r="A6073" s="3" t="n">
        <v>45392.41270960648</v>
      </c>
      <c r="B6073" t="n">
        <v>-0.01197391965</v>
      </c>
      <c r="C6073" t="n">
        <v>0.3577896589664347</v>
      </c>
      <c r="D6073" t="n">
        <v>-1.7429751311</v>
      </c>
      <c r="E6073" t="n">
        <v>0.05640739361351996</v>
      </c>
      <c r="F6073" t="n">
        <v>-10.5488564986</v>
      </c>
      <c r="G6073" t="n">
        <v>-9.945329083674036</v>
      </c>
    </row>
    <row r="6074">
      <c r="A6074" s="3" t="n">
        <v>45392.41271011574</v>
      </c>
      <c r="B6074" t="n">
        <v>0.6512203999</v>
      </c>
      <c r="C6074" t="n">
        <v>-0.1385134678715621</v>
      </c>
      <c r="D6074" t="n">
        <v>-1.07738798895</v>
      </c>
      <c r="E6074" t="n">
        <v>0.3349550458863645</v>
      </c>
      <c r="F6074" t="n">
        <v>-8.93994807965</v>
      </c>
      <c r="G6074" t="n">
        <v>-10.12267361666227</v>
      </c>
    </row>
    <row r="6075">
      <c r="A6075" s="3" t="n">
        <v>45392.41271068287</v>
      </c>
      <c r="B6075" t="n">
        <v>-2.16435707495</v>
      </c>
      <c r="C6075" t="n">
        <v>-1.164704411788815</v>
      </c>
      <c r="D6075" t="n">
        <v>0.38786281415</v>
      </c>
      <c r="E6075" t="n">
        <v>1.10839449033287</v>
      </c>
      <c r="F6075" t="n">
        <v>-10.0101576008</v>
      </c>
      <c r="G6075" t="n">
        <v>-9.531178138350608</v>
      </c>
    </row>
    <row r="6076">
      <c r="A6076" s="3" t="n">
        <v>45392.41271180555</v>
      </c>
      <c r="B6076" t="n">
        <v>-1.57778211185</v>
      </c>
      <c r="C6076" t="n">
        <v>-1.237038467922731</v>
      </c>
      <c r="D6076" t="n">
        <v>2.06140686325</v>
      </c>
      <c r="E6076" t="n">
        <v>1.212706363386134</v>
      </c>
      <c r="F6076" t="n">
        <v>-9.789890435149999</v>
      </c>
      <c r="G6076" t="n">
        <v>-9.811304958444666</v>
      </c>
    </row>
    <row r="6077">
      <c r="A6077" s="3" t="n">
        <v>45392.41271182871</v>
      </c>
      <c r="B6077" t="n">
        <v>-1.58974622485</v>
      </c>
      <c r="C6077" t="n">
        <v>-1.341534244237649</v>
      </c>
      <c r="D6077" t="n">
        <v>3.86663460855</v>
      </c>
      <c r="E6077" t="n">
        <v>1.835350185186136</v>
      </c>
      <c r="F6077" t="n">
        <v>-9.028531549099998</v>
      </c>
      <c r="G6077" t="n">
        <v>-9.569340179631494</v>
      </c>
    </row>
    <row r="6078">
      <c r="A6078" s="3" t="n">
        <v>45392.41271237269</v>
      </c>
      <c r="B6078" t="n">
        <v>-0.56742257565</v>
      </c>
      <c r="C6078" t="n">
        <v>-1.229831608842311</v>
      </c>
      <c r="D6078" t="n">
        <v>1.4556795127</v>
      </c>
      <c r="E6078" t="n">
        <v>2.388331634345811</v>
      </c>
      <c r="F6078" t="n">
        <v>-10.29267738065</v>
      </c>
      <c r="G6078" t="n">
        <v>-9.474380216045713</v>
      </c>
    </row>
    <row r="6079">
      <c r="A6079" s="3" t="n">
        <v>45392.41271293982</v>
      </c>
      <c r="B6079" t="n">
        <v>-1.27371712195</v>
      </c>
      <c r="C6079" t="n">
        <v>-1.084505582370166</v>
      </c>
      <c r="D6079" t="n">
        <v>3.1651355141</v>
      </c>
      <c r="E6079" t="n">
        <v>2.334018977747209</v>
      </c>
      <c r="F6079" t="n">
        <v>-8.851364610199999</v>
      </c>
      <c r="G6079" t="n">
        <v>-9.479364440193383</v>
      </c>
    </row>
    <row r="6080">
      <c r="A6080" s="3" t="n">
        <v>45392.41271349537</v>
      </c>
      <c r="B6080" t="n">
        <v>-0.24900065015</v>
      </c>
      <c r="C6080" t="n">
        <v>-0.400863483197204</v>
      </c>
      <c r="D6080" t="n">
        <v>0.6943206266499999</v>
      </c>
      <c r="E6080" t="n">
        <v>1.677996611089865</v>
      </c>
      <c r="F6080" t="n">
        <v>-10.7978473421</v>
      </c>
      <c r="G6080" t="n">
        <v>-9.377943380113662</v>
      </c>
    </row>
    <row r="6081">
      <c r="A6081" s="3" t="n">
        <v>45392.4127140625</v>
      </c>
      <c r="B6081" t="n">
        <v>-0.39982692715</v>
      </c>
      <c r="C6081" t="n">
        <v>-0.03232861610559448</v>
      </c>
      <c r="D6081" t="n">
        <v>0.8619162751499999</v>
      </c>
      <c r="E6081" t="n">
        <v>0.8894226482778578</v>
      </c>
      <c r="F6081" t="n">
        <v>-7.4196329368</v>
      </c>
      <c r="G6081" t="n">
        <v>-9.341238094973919</v>
      </c>
    </row>
    <row r="6082">
      <c r="A6082" s="3" t="n">
        <v>45392.41271462963</v>
      </c>
      <c r="B6082" t="n">
        <v>0.265760215</v>
      </c>
      <c r="C6082" t="n">
        <v>-0.0799850718798371</v>
      </c>
      <c r="D6082" t="n">
        <v>0.9265519052999999</v>
      </c>
      <c r="E6082" t="n">
        <v>0.4966333069139873</v>
      </c>
      <c r="F6082" t="n">
        <v>-9.967057374049999</v>
      </c>
      <c r="G6082" t="n">
        <v>-9.14590640571774</v>
      </c>
    </row>
    <row r="6083">
      <c r="A6083" s="3" t="n">
        <v>45392.41271519676</v>
      </c>
      <c r="B6083" t="n">
        <v>0.1771669389</v>
      </c>
      <c r="C6083" t="n">
        <v>0.592217124311307</v>
      </c>
      <c r="D6083" t="n">
        <v>0.0598597916</v>
      </c>
      <c r="E6083" t="n">
        <v>-0.04776190583589777</v>
      </c>
      <c r="F6083" t="n">
        <v>-9.203315472049999</v>
      </c>
      <c r="G6083" t="n">
        <v>-9.129615022682776</v>
      </c>
    </row>
    <row r="6084">
      <c r="A6084" s="3" t="n">
        <v>45392.41271576389</v>
      </c>
      <c r="B6084" t="n">
        <v>1.30484342905</v>
      </c>
      <c r="C6084" t="n">
        <v>0.8580683651395131</v>
      </c>
      <c r="D6084" t="n">
        <v>-1.06781669855</v>
      </c>
      <c r="E6084" t="n">
        <v>-0.1459580410623549</v>
      </c>
      <c r="F6084" t="n">
        <v>-9.667787836</v>
      </c>
      <c r="G6084" t="n">
        <v>-9.409267877552823</v>
      </c>
    </row>
    <row r="6085">
      <c r="A6085" s="3" t="n">
        <v>45392.41271631944</v>
      </c>
      <c r="B6085" t="n">
        <v>0.04788587195</v>
      </c>
      <c r="C6085" t="n">
        <v>0.3353061879624719</v>
      </c>
      <c r="D6085" t="n">
        <v>0.3423697648</v>
      </c>
      <c r="E6085" t="n">
        <v>-0.006135305408158629</v>
      </c>
      <c r="F6085" t="n">
        <v>-8.875302642849999</v>
      </c>
      <c r="G6085" t="n">
        <v>-9.420016560295247</v>
      </c>
    </row>
    <row r="6086">
      <c r="A6086" s="3" t="n">
        <v>45392.41271688657</v>
      </c>
      <c r="B6086" t="n">
        <v>-0.5722180274999999</v>
      </c>
      <c r="C6086" t="n">
        <v>-0.1934004649858979</v>
      </c>
      <c r="D6086" t="n">
        <v>0.9600710349999999</v>
      </c>
      <c r="E6086" t="n">
        <v>0.4470608283199312</v>
      </c>
      <c r="F6086" t="n">
        <v>-9.1650008905</v>
      </c>
      <c r="G6086" t="n">
        <v>-10.19193745984781</v>
      </c>
    </row>
    <row r="6087">
      <c r="A6087" s="3" t="n">
        <v>45392.41271745371</v>
      </c>
      <c r="B6087" t="n">
        <v>2.9209303158</v>
      </c>
      <c r="C6087" t="n">
        <v>-0.9345141507423105</v>
      </c>
      <c r="D6087" t="n">
        <v>-1.16837408765</v>
      </c>
      <c r="E6087" t="n">
        <v>1.346717275926228</v>
      </c>
      <c r="F6087" t="n">
        <v>-11.1665577688</v>
      </c>
      <c r="G6087" t="n">
        <v>-9.720860282833826</v>
      </c>
    </row>
    <row r="6088">
      <c r="A6088" s="3" t="n">
        <v>45392.41271802083</v>
      </c>
      <c r="B6088" t="n">
        <v>-3.65355571735</v>
      </c>
      <c r="C6088" t="n">
        <v>-1.35040117028695</v>
      </c>
      <c r="D6088" t="n">
        <v>3.76129157425</v>
      </c>
      <c r="E6088" t="n">
        <v>1.881980074437767</v>
      </c>
      <c r="F6088" t="n">
        <v>-10.1155006351</v>
      </c>
      <c r="G6088" t="n">
        <v>-10.02723950497789</v>
      </c>
    </row>
    <row r="6089">
      <c r="A6089" s="3" t="n">
        <v>45392.41271857639</v>
      </c>
      <c r="B6089" t="n">
        <v>-3.6822793952</v>
      </c>
      <c r="C6089" t="n">
        <v>-1.504132981665156</v>
      </c>
      <c r="D6089" t="n">
        <v>1.2282240726</v>
      </c>
      <c r="E6089" t="n">
        <v>2.227532817231475</v>
      </c>
      <c r="F6089" t="n">
        <v>-9.720459353149998</v>
      </c>
      <c r="G6089" t="n">
        <v>-9.815031896912497</v>
      </c>
    </row>
    <row r="6090">
      <c r="A6090" s="3" t="n">
        <v>45392.41271915509</v>
      </c>
      <c r="B6090" t="n">
        <v>-1.14203342575</v>
      </c>
      <c r="C6090" t="n">
        <v>-0.9314162780118909</v>
      </c>
      <c r="D6090" t="n">
        <v>4.101268516449999</v>
      </c>
      <c r="E6090" t="n">
        <v>1.927460414003619</v>
      </c>
      <c r="F6090" t="n">
        <v>-10.70447822745</v>
      </c>
      <c r="G6090" t="n">
        <v>-9.804250845367276</v>
      </c>
    </row>
    <row r="6091">
      <c r="A6091" s="3" t="n">
        <v>45392.41272026621</v>
      </c>
      <c r="B6091" t="n">
        <v>-0.7876897413</v>
      </c>
      <c r="C6091" t="n">
        <v>-0.8666446120247112</v>
      </c>
      <c r="D6091" t="n">
        <v>2.2505477218</v>
      </c>
      <c r="E6091" t="n">
        <v>1.31707885936667</v>
      </c>
      <c r="F6091" t="n">
        <v>-6.76361708505</v>
      </c>
      <c r="G6091" t="n">
        <v>-9.349419172724968</v>
      </c>
    </row>
    <row r="6092">
      <c r="A6092" s="3" t="n">
        <v>45392.41272030093</v>
      </c>
      <c r="B6092" t="n">
        <v>1.31202189685</v>
      </c>
      <c r="C6092" t="n">
        <v>-0.4029636607312367</v>
      </c>
      <c r="D6092" t="n">
        <v>-1.55144144995</v>
      </c>
      <c r="E6092" t="n">
        <v>0.1768033842109563</v>
      </c>
      <c r="F6092" t="n">
        <v>-11.31978667505</v>
      </c>
      <c r="G6092" t="n">
        <v>-8.830301709027298</v>
      </c>
    </row>
    <row r="6093">
      <c r="A6093" s="3" t="n">
        <v>45392.41272083333</v>
      </c>
      <c r="B6093" t="n">
        <v>1.5705938374</v>
      </c>
      <c r="C6093" t="n">
        <v>1.071339823284968</v>
      </c>
      <c r="D6093" t="n">
        <v>-0.8331827906499999</v>
      </c>
      <c r="E6093" t="n">
        <v>-1.724293439990681</v>
      </c>
      <c r="F6093" t="n">
        <v>-7.493849663999999</v>
      </c>
      <c r="G6093" t="n">
        <v>-8.842752588472752</v>
      </c>
    </row>
    <row r="6094">
      <c r="A6094" s="3" t="n">
        <v>45392.41272140046</v>
      </c>
      <c r="B6094" t="n">
        <v>1.72382274365</v>
      </c>
      <c r="C6094" t="n">
        <v>1.714408176775413</v>
      </c>
      <c r="D6094" t="n">
        <v>-2.8658561694</v>
      </c>
      <c r="E6094" t="n">
        <v>-2.487837060214226</v>
      </c>
      <c r="F6094" t="n">
        <v>-9.476254154849999</v>
      </c>
      <c r="G6094" t="n">
        <v>-8.650088582328461</v>
      </c>
    </row>
    <row r="6095">
      <c r="A6095" s="3" t="n">
        <v>45392.41272196759</v>
      </c>
      <c r="B6095" t="n">
        <v>-0.9121949697</v>
      </c>
      <c r="C6095" t="n">
        <v>1.876159084734737</v>
      </c>
      <c r="D6095" t="n">
        <v>-3.7421391868</v>
      </c>
      <c r="E6095" t="n">
        <v>-3.067391147693948</v>
      </c>
      <c r="F6095" t="n">
        <v>-7.7691811694</v>
      </c>
      <c r="G6095" t="n">
        <v>-8.997912147509931</v>
      </c>
    </row>
    <row r="6096">
      <c r="A6096" s="3" t="n">
        <v>45392.41272253473</v>
      </c>
      <c r="B6096" t="n">
        <v>3.4452526647</v>
      </c>
      <c r="C6096" t="n">
        <v>1.753395348215739</v>
      </c>
      <c r="D6096" t="n">
        <v>-4.51785500845</v>
      </c>
      <c r="E6096" t="n">
        <v>-2.871853473069123</v>
      </c>
      <c r="F6096" t="n">
        <v>-9.20570829465</v>
      </c>
      <c r="G6096" t="n">
        <v>-9.251965416905037</v>
      </c>
    </row>
    <row r="6097">
      <c r="A6097" s="3" t="n">
        <v>45392.41272309028</v>
      </c>
      <c r="B6097" t="n">
        <v>2.39899098285</v>
      </c>
      <c r="C6097" t="n">
        <v>1.287419846556181</v>
      </c>
      <c r="D6097" t="n">
        <v>-2.36068620795</v>
      </c>
      <c r="E6097" t="n">
        <v>-2.008540516081474</v>
      </c>
      <c r="F6097" t="n">
        <v>-9.744397385799999</v>
      </c>
      <c r="G6097" t="n">
        <v>-8.690778864844777</v>
      </c>
    </row>
    <row r="6098">
      <c r="A6098" s="3" t="n">
        <v>45392.41272365741</v>
      </c>
      <c r="B6098" t="n">
        <v>1.0893619086</v>
      </c>
      <c r="C6098" t="n">
        <v>0.8572064771870653</v>
      </c>
      <c r="D6098" t="n">
        <v>0.7685373538499999</v>
      </c>
      <c r="E6098" t="n">
        <v>-1.420727766305016</v>
      </c>
      <c r="F6098" t="n">
        <v>-8.614337879699999</v>
      </c>
      <c r="G6098" t="n">
        <v>-9.096766128362729</v>
      </c>
    </row>
    <row r="6099">
      <c r="A6099" s="3" t="n">
        <v>45392.41272422454</v>
      </c>
      <c r="B6099" t="n">
        <v>0.12449542175</v>
      </c>
      <c r="C6099" t="n">
        <v>0.3918784201614229</v>
      </c>
      <c r="D6099" t="n">
        <v>0.1077358569</v>
      </c>
      <c r="E6099" t="n">
        <v>-0.3317393790593248</v>
      </c>
      <c r="F6099" t="n">
        <v>-10.5871612735</v>
      </c>
      <c r="G6099" t="n">
        <v>-8.547818275502472</v>
      </c>
    </row>
    <row r="6100">
      <c r="A6100" s="3" t="n">
        <v>45392.41272479167</v>
      </c>
      <c r="B6100" t="n">
        <v>-1.03190474625</v>
      </c>
      <c r="C6100" t="n">
        <v>0.002315878115384584</v>
      </c>
      <c r="D6100" t="n">
        <v>-0.5171438811</v>
      </c>
      <c r="E6100" t="n">
        <v>0.3728321914121224</v>
      </c>
      <c r="F6100" t="n">
        <v>-6.6103881788</v>
      </c>
      <c r="G6100" t="n">
        <v>-8.604928090424149</v>
      </c>
    </row>
    <row r="6101">
      <c r="A6101" s="3" t="n">
        <v>45392.41272538195</v>
      </c>
      <c r="B6101" t="n">
        <v>-0.5865749630999999</v>
      </c>
      <c r="C6101" t="n">
        <v>-0.4429780616145702</v>
      </c>
      <c r="D6101" t="n">
        <v>1.13964060315</v>
      </c>
      <c r="E6101" t="n">
        <v>0.6507877186151534</v>
      </c>
      <c r="F6101" t="n">
        <v>-7.862560090699999</v>
      </c>
      <c r="G6101" t="n">
        <v>-8.345433661853752</v>
      </c>
    </row>
    <row r="6102">
      <c r="A6102" s="3" t="n">
        <v>45392.41272591435</v>
      </c>
      <c r="B6102" t="n">
        <v>-0.56024410785</v>
      </c>
      <c r="C6102" t="n">
        <v>-0.2314796869358982</v>
      </c>
      <c r="D6102" t="n">
        <v>-0.12210259915</v>
      </c>
      <c r="E6102" t="n">
        <v>0.3521159290286724</v>
      </c>
      <c r="F6102" t="n">
        <v>-9.469065880399999</v>
      </c>
      <c r="G6102" t="n">
        <v>-8.385041783971468</v>
      </c>
    </row>
    <row r="6103">
      <c r="A6103" s="3" t="n">
        <v>45392.41272648148</v>
      </c>
      <c r="B6103" t="n">
        <v>-0.11970977655</v>
      </c>
      <c r="C6103" t="n">
        <v>0.1011079787780889</v>
      </c>
      <c r="D6103" t="n">
        <v>0.82839714545</v>
      </c>
      <c r="E6103" t="n">
        <v>-0.1631512244294875</v>
      </c>
      <c r="F6103" t="n">
        <v>-6.995858170349999</v>
      </c>
      <c r="G6103" t="n">
        <v>-8.950981818162845</v>
      </c>
    </row>
    <row r="6104">
      <c r="A6104" s="3" t="n">
        <v>45392.41272704861</v>
      </c>
      <c r="B6104" t="n">
        <v>0.7900825639</v>
      </c>
      <c r="C6104" t="n">
        <v>0.4594686407989524</v>
      </c>
      <c r="D6104" t="n">
        <v>-1.06781669855</v>
      </c>
      <c r="E6104" t="n">
        <v>-0.6019994062719132</v>
      </c>
      <c r="F6104" t="n">
        <v>-10.6230732258</v>
      </c>
      <c r="G6104" t="n">
        <v>-8.984813320525433</v>
      </c>
    </row>
    <row r="6105">
      <c r="A6105" s="3" t="n">
        <v>45392.41272760417</v>
      </c>
      <c r="B6105" t="n">
        <v>2.1140783804</v>
      </c>
      <c r="C6105" t="n">
        <v>0.6738636118601419</v>
      </c>
      <c r="D6105" t="n">
        <v>-1.09894300565</v>
      </c>
      <c r="E6105" t="n">
        <v>-1.198105975985435</v>
      </c>
      <c r="F6105" t="n">
        <v>-9.157822422699999</v>
      </c>
      <c r="G6105" t="n">
        <v>-9.780508237078234</v>
      </c>
    </row>
    <row r="6106">
      <c r="A6106" s="3" t="n">
        <v>45392.41272817129</v>
      </c>
      <c r="B6106" t="n">
        <v>0.1029502117</v>
      </c>
      <c r="C6106" t="n">
        <v>0.4519727941444069</v>
      </c>
      <c r="D6106" t="n">
        <v>-1.34793384915</v>
      </c>
      <c r="E6106" t="n">
        <v>-1.529873220560727</v>
      </c>
      <c r="F6106" t="n">
        <v>-10.23999605685</v>
      </c>
      <c r="G6106" t="n">
        <v>-9.316210746956902</v>
      </c>
    </row>
    <row r="6107">
      <c r="A6107" s="3" t="n">
        <v>45392.41272873843</v>
      </c>
      <c r="B6107" t="n">
        <v>-0.1029502117</v>
      </c>
      <c r="C6107" t="n">
        <v>0.09994766235069963</v>
      </c>
      <c r="D6107" t="n">
        <v>-1.9393042641</v>
      </c>
      <c r="E6107" t="n">
        <v>-1.482787973574829</v>
      </c>
      <c r="F6107" t="n">
        <v>-10.2902747514</v>
      </c>
      <c r="G6107" t="n">
        <v>-9.251344374790353</v>
      </c>
    </row>
    <row r="6108">
      <c r="A6108" s="3" t="n">
        <v>45392.41273042824</v>
      </c>
      <c r="B6108" t="n">
        <v>-0.25617911795</v>
      </c>
      <c r="C6108" t="n">
        <v>-0.3453350991698145</v>
      </c>
      <c r="D6108" t="n">
        <v>-2.2122429469</v>
      </c>
      <c r="E6108" t="n">
        <v>-0.9863572231308886</v>
      </c>
      <c r="F6108" t="n">
        <v>-7.33344228995</v>
      </c>
      <c r="G6108" t="n">
        <v>-9.137756690959232</v>
      </c>
    </row>
    <row r="6109">
      <c r="A6109" s="3" t="n">
        <v>45392.41273046297</v>
      </c>
      <c r="B6109" t="n">
        <v>-1.03429756885</v>
      </c>
      <c r="C6109" t="n">
        <v>-0.8624991879122403</v>
      </c>
      <c r="D6109" t="n">
        <v>-0.682346707</v>
      </c>
      <c r="E6109" t="n">
        <v>-0.1681474268629374</v>
      </c>
      <c r="F6109" t="n">
        <v>-9.7467902084</v>
      </c>
      <c r="G6109" t="n">
        <v>-8.671870569256551</v>
      </c>
    </row>
    <row r="6110">
      <c r="A6110" s="3" t="n">
        <v>45392.41273098379</v>
      </c>
      <c r="B6110" t="n">
        <v>-1.51792232025</v>
      </c>
      <c r="C6110" t="n">
        <v>-0.6938684006431255</v>
      </c>
      <c r="D6110" t="n">
        <v>1.57298666</v>
      </c>
      <c r="E6110" t="n">
        <v>0.1843310967631708</v>
      </c>
      <c r="F6110" t="n">
        <v>-6.2297136391</v>
      </c>
      <c r="G6110" t="n">
        <v>-8.724872609372401</v>
      </c>
    </row>
    <row r="6111">
      <c r="A6111" s="3" t="n">
        <v>45392.4127315625</v>
      </c>
      <c r="B6111" t="n">
        <v>-0.75896606345</v>
      </c>
      <c r="C6111" t="n">
        <v>-0.831911583641844</v>
      </c>
      <c r="D6111" t="n">
        <v>0.9241590827</v>
      </c>
      <c r="E6111" t="n">
        <v>0.7482344566226131</v>
      </c>
      <c r="F6111" t="n">
        <v>-10.6182875806</v>
      </c>
      <c r="G6111" t="n">
        <v>-8.406439025617157</v>
      </c>
    </row>
    <row r="6112">
      <c r="A6112" s="3" t="n">
        <v>45392.41273211806</v>
      </c>
      <c r="B6112" t="n">
        <v>-0.28251977985</v>
      </c>
      <c r="C6112" t="n">
        <v>-0.7273314792806548</v>
      </c>
      <c r="D6112" t="n">
        <v>2.33195272345</v>
      </c>
      <c r="E6112" t="n">
        <v>0.8650933097194665</v>
      </c>
      <c r="F6112" t="n">
        <v>-7.965510302399999</v>
      </c>
      <c r="G6112" t="n">
        <v>-8.544302945796993</v>
      </c>
    </row>
    <row r="6113">
      <c r="A6113" s="3" t="n">
        <v>45392.41273268519</v>
      </c>
      <c r="B6113" t="n">
        <v>0.01915238745</v>
      </c>
      <c r="C6113" t="n">
        <v>-0.3471832297973204</v>
      </c>
      <c r="D6113" t="n">
        <v>-0.12688824435</v>
      </c>
      <c r="E6113" t="n">
        <v>0.7000999895240114</v>
      </c>
      <c r="F6113" t="n">
        <v>-9.38048241095</v>
      </c>
      <c r="G6113" t="n">
        <v>-8.881058597776249</v>
      </c>
    </row>
    <row r="6114">
      <c r="A6114" s="3" t="n">
        <v>45392.41273325231</v>
      </c>
      <c r="B6114" t="n">
        <v>1.45327688345</v>
      </c>
      <c r="C6114" t="n">
        <v>0.4704845718983697</v>
      </c>
      <c r="D6114" t="n">
        <v>-1.156400168</v>
      </c>
      <c r="E6114" t="n">
        <v>-0.1369501644212125</v>
      </c>
      <c r="F6114" t="n">
        <v>-8.74122612405</v>
      </c>
      <c r="G6114" t="n">
        <v>-8.803931535740002</v>
      </c>
    </row>
    <row r="6115">
      <c r="A6115" s="3" t="n">
        <v>45392.41273381944</v>
      </c>
      <c r="B6115" t="n">
        <v>-2.5282720498</v>
      </c>
      <c r="C6115" t="n">
        <v>1.102497676252101</v>
      </c>
      <c r="D6115" t="n">
        <v>0.4333460568499999</v>
      </c>
      <c r="E6115" t="n">
        <v>-0.9336436448247114</v>
      </c>
      <c r="F6115" t="n">
        <v>-7.9008648656</v>
      </c>
      <c r="G6115" t="n">
        <v>-9.061344097094898</v>
      </c>
    </row>
    <row r="6116">
      <c r="A6116" s="3" t="n">
        <v>45392.412734375</v>
      </c>
      <c r="B6116" t="n">
        <v>2.5929174866</v>
      </c>
      <c r="C6116" t="n">
        <v>1.103603861800236</v>
      </c>
      <c r="D6116" t="n">
        <v>-2.2170285921</v>
      </c>
      <c r="E6116" t="n">
        <v>-1.147068717627509</v>
      </c>
      <c r="F6116" t="n">
        <v>-9.8114356452</v>
      </c>
      <c r="G6116" t="n">
        <v>-8.59358248215387</v>
      </c>
    </row>
    <row r="6117">
      <c r="A6117" s="3" t="n">
        <v>45392.41273494213</v>
      </c>
      <c r="B6117" t="n">
        <v>2.4516625</v>
      </c>
      <c r="C6117" t="n">
        <v>1.266844489045924</v>
      </c>
      <c r="D6117" t="n">
        <v>-1.3575149462</v>
      </c>
      <c r="E6117" t="n">
        <v>-1.519286770440797</v>
      </c>
      <c r="F6117" t="n">
        <v>-8.796300270449999</v>
      </c>
      <c r="G6117" t="n">
        <v>-9.111037387216342</v>
      </c>
    </row>
    <row r="6118">
      <c r="A6118" s="3" t="n">
        <v>45392.41273550926</v>
      </c>
      <c r="B6118" t="n">
        <v>2.54024596945</v>
      </c>
      <c r="C6118" t="n">
        <v>1.271599479892428</v>
      </c>
      <c r="D6118" t="n">
        <v>-2.39659816025</v>
      </c>
      <c r="E6118" t="n">
        <v>-1.508979866994177</v>
      </c>
      <c r="F6118" t="n">
        <v>-8.743628753299999</v>
      </c>
      <c r="G6118" t="n">
        <v>-8.720715664160629</v>
      </c>
    </row>
    <row r="6119">
      <c r="A6119" s="3" t="n">
        <v>45392.41273607639</v>
      </c>
      <c r="B6119" t="n">
        <v>-0.08140500164999999</v>
      </c>
      <c r="C6119" t="n">
        <v>0.9830227563969725</v>
      </c>
      <c r="D6119" t="n">
        <v>-0.3447625874</v>
      </c>
      <c r="E6119" t="n">
        <v>-1.574682684685552</v>
      </c>
      <c r="F6119" t="n">
        <v>-8.817845480499999</v>
      </c>
      <c r="G6119" t="n">
        <v>-9.049993734085222</v>
      </c>
    </row>
    <row r="6120">
      <c r="A6120" s="3" t="n">
        <v>45392.41273663194</v>
      </c>
      <c r="B6120" t="n">
        <v>-1.14442624835</v>
      </c>
      <c r="C6120" t="n">
        <v>0.6218722738960392</v>
      </c>
      <c r="D6120" t="n">
        <v>-0.0263406619</v>
      </c>
      <c r="E6120" t="n">
        <v>-0.883008664850702</v>
      </c>
      <c r="F6120" t="n">
        <v>-8.73165483365</v>
      </c>
      <c r="G6120" t="n">
        <v>-8.870579175011329</v>
      </c>
    </row>
    <row r="6121">
      <c r="A6121" s="3" t="n">
        <v>45392.41273719908</v>
      </c>
      <c r="B6121" t="n">
        <v>1.0606284241</v>
      </c>
      <c r="C6121" t="n">
        <v>-0.8102555515890467</v>
      </c>
      <c r="D6121" t="n">
        <v>-1.7022775336</v>
      </c>
      <c r="E6121" t="n">
        <v>0.5724312592743606</v>
      </c>
      <c r="F6121" t="n">
        <v>-10.1202862803</v>
      </c>
      <c r="G6121" t="n">
        <v>-8.669483347190933</v>
      </c>
    </row>
    <row r="6122">
      <c r="A6122" s="3" t="n">
        <v>45392.4127377662</v>
      </c>
      <c r="B6122" t="n">
        <v>-1.1300595061</v>
      </c>
      <c r="C6122" t="n">
        <v>-1.678267539798024</v>
      </c>
      <c r="D6122" t="n">
        <v>-0.08140500164999999</v>
      </c>
      <c r="E6122" t="n">
        <v>1.146124513249304</v>
      </c>
      <c r="F6122" t="n">
        <v>-6.7779838273</v>
      </c>
      <c r="G6122" t="n">
        <v>-9.037692674649325</v>
      </c>
    </row>
    <row r="6123">
      <c r="A6123" s="3" t="n">
        <v>45392.41273833333</v>
      </c>
      <c r="B6123" t="n">
        <v>-2.29843359375</v>
      </c>
      <c r="C6123" t="n">
        <v>-1.878313324570052</v>
      </c>
      <c r="D6123" t="n">
        <v>2.05183557285</v>
      </c>
      <c r="E6123" t="n">
        <v>1.738787462956765</v>
      </c>
      <c r="F6123" t="n">
        <v>-10.8600999563</v>
      </c>
      <c r="G6123" t="n">
        <v>-8.918450919899092</v>
      </c>
    </row>
    <row r="6124">
      <c r="A6124" s="3" t="n">
        <v>45392.41273888889</v>
      </c>
      <c r="B6124" t="n">
        <v>-2.79881791</v>
      </c>
      <c r="C6124" t="n">
        <v>-1.620392188974597</v>
      </c>
      <c r="D6124" t="n">
        <v>5.363011718749999</v>
      </c>
      <c r="E6124" t="n">
        <v>1.465083975753384</v>
      </c>
      <c r="F6124" t="n">
        <v>-7.2113396908</v>
      </c>
      <c r="G6124" t="n">
        <v>-9.145788908792333</v>
      </c>
    </row>
    <row r="6125">
      <c r="A6125" s="3" t="n">
        <v>45392.41273945602</v>
      </c>
      <c r="B6125" t="n">
        <v>-2.5881318414</v>
      </c>
      <c r="C6125" t="n">
        <v>-1.296405732527626</v>
      </c>
      <c r="D6125" t="n">
        <v>2.13323076785</v>
      </c>
      <c r="E6125" t="n">
        <v>0.9652878070508186</v>
      </c>
      <c r="F6125" t="n">
        <v>-10.19690563675</v>
      </c>
      <c r="G6125" t="n">
        <v>-9.09190630465632</v>
      </c>
    </row>
    <row r="6126">
      <c r="A6126" s="3" t="n">
        <v>45392.41274002314</v>
      </c>
      <c r="B6126" t="n">
        <v>-0.5339034459499999</v>
      </c>
      <c r="C6126" t="n">
        <v>-0.8239669627383472</v>
      </c>
      <c r="D6126" t="n">
        <v>-1.9728233938</v>
      </c>
      <c r="E6126" t="n">
        <v>0.5062253992988359</v>
      </c>
      <c r="F6126" t="n">
        <v>-10.0508551983</v>
      </c>
      <c r="G6126" t="n">
        <v>-9.034830893017274</v>
      </c>
    </row>
    <row r="6127">
      <c r="A6127" s="3" t="n">
        <v>45392.41274059028</v>
      </c>
      <c r="B6127" t="n">
        <v>1.54665580475</v>
      </c>
      <c r="C6127" t="n">
        <v>-0.2448229486720286</v>
      </c>
      <c r="D6127" t="n">
        <v>-0.36391497485</v>
      </c>
      <c r="E6127" t="n">
        <v>-0.3383469809608401</v>
      </c>
      <c r="F6127" t="n">
        <v>-7.711724007049999</v>
      </c>
      <c r="G6127" t="n">
        <v>-9.374908027634408</v>
      </c>
    </row>
    <row r="6128">
      <c r="A6128" s="3" t="n">
        <v>45392.41274171296</v>
      </c>
      <c r="B6128" t="n">
        <v>0.3806745397</v>
      </c>
      <c r="C6128" t="n">
        <v>0.3319668064738939</v>
      </c>
      <c r="D6128" t="n">
        <v>-2.7222083602</v>
      </c>
      <c r="E6128" t="n">
        <v>-0.8731802070555968</v>
      </c>
      <c r="F6128" t="n">
        <v>-10.49857780405</v>
      </c>
      <c r="G6128" t="n">
        <v>-9.122841690682193</v>
      </c>
    </row>
    <row r="6129">
      <c r="A6129" s="3" t="n">
        <v>45392.41274173611</v>
      </c>
      <c r="B6129" t="n">
        <v>0.87627321075</v>
      </c>
      <c r="C6129" t="n">
        <v>0.6051791382416101</v>
      </c>
      <c r="D6129" t="n">
        <v>-1.24019799225</v>
      </c>
      <c r="E6129" t="n">
        <v>-0.9295348184899794</v>
      </c>
      <c r="F6129" t="n">
        <v>-8.01339617435</v>
      </c>
      <c r="G6129" t="n">
        <v>-9.562760969010398</v>
      </c>
    </row>
    <row r="6130">
      <c r="A6130" s="3" t="n">
        <v>45392.4127422801</v>
      </c>
      <c r="B6130" t="n">
        <v>0.5458773656</v>
      </c>
      <c r="C6130" t="n">
        <v>0.4799718542826356</v>
      </c>
      <c r="D6130" t="n">
        <v>0.7805112734999999</v>
      </c>
      <c r="E6130" t="n">
        <v>-0.05388242126142215</v>
      </c>
      <c r="F6130" t="n">
        <v>-9.655813916350001</v>
      </c>
      <c r="G6130" t="n">
        <v>-9.203943074790702</v>
      </c>
    </row>
    <row r="6131">
      <c r="A6131" s="3" t="n">
        <v>45392.41274284722</v>
      </c>
      <c r="B6131" t="n">
        <v>-1.51074385245</v>
      </c>
      <c r="C6131" t="n">
        <v>0.1192446121657346</v>
      </c>
      <c r="D6131" t="n">
        <v>1.1492217002</v>
      </c>
      <c r="E6131" t="n">
        <v>0.8754301360212147</v>
      </c>
      <c r="F6131" t="n">
        <v>-9.9694600033</v>
      </c>
      <c r="G6131" t="n">
        <v>-9.287304720279279</v>
      </c>
    </row>
    <row r="6132">
      <c r="A6132" s="3" t="n">
        <v>45392.41274396991</v>
      </c>
      <c r="B6132" t="n">
        <v>0.52672497815</v>
      </c>
      <c r="C6132" t="n">
        <v>-0.5481226769821694</v>
      </c>
      <c r="D6132" t="n">
        <v>2.2792812063</v>
      </c>
      <c r="E6132" t="n">
        <v>0.9751048351839189</v>
      </c>
      <c r="F6132" t="n">
        <v>-9.24401306955</v>
      </c>
      <c r="G6132" t="n">
        <v>-9.459882284135224</v>
      </c>
    </row>
    <row r="6133">
      <c r="A6133" s="3" t="n">
        <v>45392.41274399305</v>
      </c>
      <c r="B6133" t="n">
        <v>-0.6177012702</v>
      </c>
      <c r="C6133" t="n">
        <v>-0.6431483611244774</v>
      </c>
      <c r="D6133" t="n">
        <v>1.51792232025</v>
      </c>
      <c r="E6133" t="n">
        <v>1.429105022774713</v>
      </c>
      <c r="F6133" t="n">
        <v>-9.6055352218</v>
      </c>
      <c r="G6133" t="n">
        <v>-8.868240368993963</v>
      </c>
    </row>
    <row r="6134">
      <c r="A6134" s="3" t="n">
        <v>45392.41274453704</v>
      </c>
      <c r="B6134" t="n">
        <v>-0.8260043228499999</v>
      </c>
      <c r="C6134" t="n">
        <v>-0.8724780372000025</v>
      </c>
      <c r="D6134" t="n">
        <v>0.9097923404499999</v>
      </c>
      <c r="E6134" t="n">
        <v>1.459905173039748</v>
      </c>
      <c r="F6134" t="n">
        <v>-8.092398546749999</v>
      </c>
      <c r="G6134" t="n">
        <v>-9.206346938444199</v>
      </c>
    </row>
    <row r="6135">
      <c r="A6135" s="3" t="n">
        <v>45392.41274510416</v>
      </c>
      <c r="B6135" t="n">
        <v>-0.7278397563499999</v>
      </c>
      <c r="C6135" t="n">
        <v>-0.7755378160939417</v>
      </c>
      <c r="D6135" t="n">
        <v>0.5219393329499999</v>
      </c>
      <c r="E6135" t="n">
        <v>1.163553536262241</v>
      </c>
      <c r="F6135" t="n">
        <v>-9.4954065423</v>
      </c>
      <c r="G6135" t="n">
        <v>-9.015100553278348</v>
      </c>
    </row>
    <row r="6136">
      <c r="A6136" s="3" t="n">
        <v>45392.41274565972</v>
      </c>
      <c r="B6136" t="n">
        <v>-1.96324229675</v>
      </c>
      <c r="C6136" t="n">
        <v>-0.6286428399184166</v>
      </c>
      <c r="D6136" t="n">
        <v>-0.12210259915</v>
      </c>
      <c r="E6136" t="n">
        <v>0.8836877010703987</v>
      </c>
      <c r="F6136" t="n">
        <v>-8.8154526579</v>
      </c>
      <c r="G6136" t="n">
        <v>-9.334371908399209</v>
      </c>
    </row>
    <row r="6137">
      <c r="A6137" s="3" t="n">
        <v>45392.41274622685</v>
      </c>
      <c r="B6137" t="n">
        <v>0.5698153982499999</v>
      </c>
      <c r="C6137" t="n">
        <v>-0.5369145675458058</v>
      </c>
      <c r="D6137" t="n">
        <v>2.2529405444</v>
      </c>
      <c r="E6137" t="n">
        <v>0.6125290966903278</v>
      </c>
      <c r="F6137" t="n">
        <v>-8.331818099849999</v>
      </c>
      <c r="G6137" t="n">
        <v>-9.64817986222252</v>
      </c>
    </row>
    <row r="6138">
      <c r="A6138" s="3" t="n">
        <v>45392.41274679398</v>
      </c>
      <c r="B6138" t="n">
        <v>-0.60333452795</v>
      </c>
      <c r="C6138" t="n">
        <v>-0.07637953928181834</v>
      </c>
      <c r="D6138" t="n">
        <v>1.14681907095</v>
      </c>
      <c r="E6138" t="n">
        <v>0.3673050811785556</v>
      </c>
      <c r="F6138" t="n">
        <v>-11.9901594624</v>
      </c>
      <c r="G6138" t="n">
        <v>-9.69517668934315</v>
      </c>
    </row>
    <row r="6139">
      <c r="A6139" s="3" t="n">
        <v>45392.41274736111</v>
      </c>
      <c r="B6139" t="n">
        <v>0.42138194385</v>
      </c>
      <c r="C6139" t="n">
        <v>0.1210956002087416</v>
      </c>
      <c r="D6139" t="n">
        <v>-0.3734960719</v>
      </c>
      <c r="E6139" t="n">
        <v>0.5202040359458056</v>
      </c>
      <c r="F6139" t="n">
        <v>-9.246405892149999</v>
      </c>
      <c r="G6139" t="n">
        <v>-9.946082458415411</v>
      </c>
    </row>
    <row r="6140">
      <c r="A6140" s="3" t="n">
        <v>45392.41274791666</v>
      </c>
      <c r="B6140" t="n">
        <v>-0.06943108200000001</v>
      </c>
      <c r="C6140" t="n">
        <v>0.07314473920058301</v>
      </c>
      <c r="D6140" t="n">
        <v>0.09097629205</v>
      </c>
      <c r="E6140" t="n">
        <v>0.6483964275898619</v>
      </c>
      <c r="F6140" t="n">
        <v>-10.97741691025</v>
      </c>
      <c r="G6140" t="n">
        <v>-9.885037525162147</v>
      </c>
    </row>
    <row r="6141">
      <c r="A6141" s="3" t="n">
        <v>45392.41274849537</v>
      </c>
      <c r="B6141" t="n">
        <v>0.9145877922999999</v>
      </c>
      <c r="C6141" t="n">
        <v>0.06916488517191173</v>
      </c>
      <c r="D6141" t="n">
        <v>0.42616758905</v>
      </c>
      <c r="E6141" t="n">
        <v>0.5663076806994187</v>
      </c>
      <c r="F6141" t="n">
        <v>-8.77474525375</v>
      </c>
      <c r="G6141" t="n">
        <v>-9.820076218222987</v>
      </c>
    </row>
    <row r="6142">
      <c r="A6142" s="3" t="n">
        <v>45392.41274905093</v>
      </c>
      <c r="B6142" t="n">
        <v>-0.31603890955</v>
      </c>
      <c r="C6142" t="n">
        <v>-0.5635749170920762</v>
      </c>
      <c r="D6142" t="n">
        <v>0.3758888945</v>
      </c>
      <c r="E6142" t="n">
        <v>0.8587141639021002</v>
      </c>
      <c r="F6142" t="n">
        <v>-8.750807221099999</v>
      </c>
      <c r="G6142" t="n">
        <v>-9.527726860471006</v>
      </c>
    </row>
    <row r="6143">
      <c r="A6143" s="3" t="n">
        <v>45392.41274961806</v>
      </c>
      <c r="B6143" t="n">
        <v>-1.6041129671</v>
      </c>
      <c r="C6143" t="n">
        <v>-1.013993345781821</v>
      </c>
      <c r="D6143" t="n">
        <v>2.74614639285</v>
      </c>
      <c r="E6143" t="n">
        <v>1.567555398912009</v>
      </c>
      <c r="F6143" t="n">
        <v>-9.99579085855</v>
      </c>
      <c r="G6143" t="n">
        <v>-8.853599840620305</v>
      </c>
    </row>
    <row r="6144">
      <c r="A6144" s="3" t="n">
        <v>45392.41275017361</v>
      </c>
      <c r="B6144" t="n">
        <v>-1.6687584039</v>
      </c>
      <c r="C6144" t="n">
        <v>-1.443883438590797</v>
      </c>
      <c r="D6144" t="n">
        <v>1.1180953931</v>
      </c>
      <c r="E6144" t="n">
        <v>1.806501352537185</v>
      </c>
      <c r="F6144" t="n">
        <v>-8.963886112299999</v>
      </c>
      <c r="G6144" t="n">
        <v>-8.990103196694431</v>
      </c>
    </row>
    <row r="6145">
      <c r="A6145" s="3" t="n">
        <v>45392.41275074074</v>
      </c>
      <c r="B6145" t="n">
        <v>-1.13246213535</v>
      </c>
      <c r="C6145" t="n">
        <v>-1.575731493330424</v>
      </c>
      <c r="D6145" t="n">
        <v>1.37666733365</v>
      </c>
      <c r="E6145" t="n">
        <v>1.892368882842313</v>
      </c>
      <c r="F6145" t="n">
        <v>-8.494628103149999</v>
      </c>
      <c r="G6145" t="n">
        <v>-8.705438800784522</v>
      </c>
    </row>
    <row r="6146">
      <c r="A6146" s="3" t="n">
        <v>45392.41275130787</v>
      </c>
      <c r="B6146" t="n">
        <v>-2.6839035853</v>
      </c>
      <c r="C6146" t="n">
        <v>-1.643695006729026</v>
      </c>
      <c r="D6146" t="n">
        <v>3.7397463642</v>
      </c>
      <c r="E6146" t="n">
        <v>1.520826323053501</v>
      </c>
      <c r="F6146" t="n">
        <v>-8.585604395200001</v>
      </c>
      <c r="G6146" t="n">
        <v>-9.074632633609349</v>
      </c>
    </row>
    <row r="6147">
      <c r="A6147" s="3" t="n">
        <v>45392.412751875</v>
      </c>
      <c r="B6147" t="n">
        <v>-1.2665288475</v>
      </c>
      <c r="C6147" t="n">
        <v>-1.256642395599887</v>
      </c>
      <c r="D6147" t="n">
        <v>0.6105228023999999</v>
      </c>
      <c r="E6147" t="n">
        <v>0.8566118375916109</v>
      </c>
      <c r="F6147" t="n">
        <v>-8.609552234499999</v>
      </c>
      <c r="G6147" t="n">
        <v>-8.835502113802121</v>
      </c>
    </row>
    <row r="6148">
      <c r="A6148" s="3" t="n">
        <v>45392.41275299768</v>
      </c>
      <c r="B6148" t="n">
        <v>0.0957717439</v>
      </c>
      <c r="C6148" t="n">
        <v>-0.4784660877508172</v>
      </c>
      <c r="D6148" t="n">
        <v>-1.3551221236</v>
      </c>
      <c r="E6148" t="n">
        <v>-0.3462143602085091</v>
      </c>
      <c r="F6148" t="n">
        <v>-10.02452434305</v>
      </c>
      <c r="G6148" t="n">
        <v>-8.974684376916224</v>
      </c>
    </row>
    <row r="6149">
      <c r="A6149" s="3" t="n">
        <v>45392.41275356481</v>
      </c>
      <c r="B6149" t="n">
        <v>0.1005573891</v>
      </c>
      <c r="C6149" t="n">
        <v>0.1647376615157348</v>
      </c>
      <c r="D6149" t="n">
        <v>0.06943108200000001</v>
      </c>
      <c r="E6149" t="n">
        <v>-0.7599544777608414</v>
      </c>
      <c r="F6149" t="n">
        <v>-8.652642654599999</v>
      </c>
      <c r="G6149" t="n">
        <v>-9.365090176565644</v>
      </c>
    </row>
    <row r="6150">
      <c r="A6150" s="3" t="n">
        <v>45392.41275412037</v>
      </c>
      <c r="B6150" t="n">
        <v>0.3734960719</v>
      </c>
      <c r="C6150" t="n">
        <v>0.7715309652036153</v>
      </c>
      <c r="D6150" t="n">
        <v>-2.54263879205</v>
      </c>
      <c r="E6150" t="n">
        <v>-1.355391543592778</v>
      </c>
      <c r="F6150" t="n">
        <v>-10.19690563675</v>
      </c>
      <c r="G6150" t="n">
        <v>-9.653314729315412</v>
      </c>
    </row>
    <row r="6151">
      <c r="A6151" s="3" t="n">
        <v>45392.4127546875</v>
      </c>
      <c r="B6151" t="n">
        <v>1.6017201445</v>
      </c>
      <c r="C6151" t="n">
        <v>1.450523386435785</v>
      </c>
      <c r="D6151" t="n">
        <v>-2.2218142373</v>
      </c>
      <c r="E6151" t="n">
        <v>-1.982572118272966</v>
      </c>
      <c r="F6151" t="n">
        <v>-8.1450700639</v>
      </c>
      <c r="G6151" t="n">
        <v>-9.701612617721356</v>
      </c>
    </row>
    <row r="6152">
      <c r="A6152" s="3" t="n">
        <v>45392.41275525463</v>
      </c>
      <c r="B6152" t="n">
        <v>2.5593983569</v>
      </c>
      <c r="C6152" t="n">
        <v>1.699469265645459</v>
      </c>
      <c r="D6152" t="n">
        <v>-2.3487122883</v>
      </c>
      <c r="E6152" t="n">
        <v>-1.845801079514691</v>
      </c>
      <c r="F6152" t="n">
        <v>-11.48738232355</v>
      </c>
      <c r="G6152" t="n">
        <v>-9.580445787859002</v>
      </c>
    </row>
    <row r="6153">
      <c r="A6153" s="3" t="n">
        <v>45392.41275582176</v>
      </c>
      <c r="B6153" t="n">
        <v>1.1899192977</v>
      </c>
      <c r="C6153" t="n">
        <v>1.947311199520751</v>
      </c>
      <c r="D6153" t="n">
        <v>0.5698153982499999</v>
      </c>
      <c r="E6153" t="n">
        <v>-1.691466422043711</v>
      </c>
      <c r="F6153" t="n">
        <v>-9.567230446899998</v>
      </c>
      <c r="G6153" t="n">
        <v>-9.579413620802008</v>
      </c>
    </row>
    <row r="6154">
      <c r="A6154" s="3" t="n">
        <v>45392.41275694445</v>
      </c>
      <c r="B6154" t="n">
        <v>1.55383427255</v>
      </c>
      <c r="C6154" t="n">
        <v>1.367987579745692</v>
      </c>
      <c r="D6154" t="n">
        <v>-1.88663274695</v>
      </c>
      <c r="E6154" t="n">
        <v>-1.208954256802568</v>
      </c>
      <c r="F6154" t="n">
        <v>-9.17218916495</v>
      </c>
      <c r="G6154" t="n">
        <v>-9.425063807599209</v>
      </c>
    </row>
    <row r="6155">
      <c r="A6155" s="3" t="n">
        <v>45392.41275697917</v>
      </c>
      <c r="B6155" t="n">
        <v>1.54665580475</v>
      </c>
      <c r="C6155" t="n">
        <v>0.643147903937997</v>
      </c>
      <c r="D6155" t="n">
        <v>-1.72621556625</v>
      </c>
      <c r="E6155" t="n">
        <v>-0.07781969955372958</v>
      </c>
      <c r="F6155" t="n">
        <v>-8.76038831815</v>
      </c>
      <c r="G6155" t="n">
        <v>-9.42422135007217</v>
      </c>
    </row>
    <row r="6156">
      <c r="A6156" s="3" t="n">
        <v>45392.41275751157</v>
      </c>
      <c r="B6156" t="n">
        <v>0.7613588860499999</v>
      </c>
      <c r="C6156" t="n">
        <v>0.2692503765897442</v>
      </c>
      <c r="D6156" t="n">
        <v>-0.03591195229999999</v>
      </c>
      <c r="E6156" t="n">
        <v>0.1447415592758745</v>
      </c>
      <c r="F6156" t="n">
        <v>-9.263165456999999</v>
      </c>
      <c r="G6156" t="n">
        <v>-9.525917270663777</v>
      </c>
    </row>
    <row r="6157">
      <c r="A6157" s="3" t="n">
        <v>45392.4127580787</v>
      </c>
      <c r="B6157" t="n">
        <v>-0.22265998825</v>
      </c>
      <c r="C6157" t="n">
        <v>-0.05393924954090923</v>
      </c>
      <c r="D6157" t="n">
        <v>0.8619162751499999</v>
      </c>
      <c r="E6157" t="n">
        <v>0.5495468357272744</v>
      </c>
      <c r="F6157" t="n">
        <v>-10.1801460719</v>
      </c>
      <c r="G6157" t="n">
        <v>-9.336831114476132</v>
      </c>
    </row>
    <row r="6158">
      <c r="A6158" s="3" t="n">
        <v>45392.41275864583</v>
      </c>
      <c r="B6158" t="n">
        <v>-3.3710359375</v>
      </c>
      <c r="C6158" t="n">
        <v>-0.06025118894568782</v>
      </c>
      <c r="D6158" t="n">
        <v>2.5522198891</v>
      </c>
      <c r="E6158" t="n">
        <v>0.2638834644988352</v>
      </c>
      <c r="F6158" t="n">
        <v>-8.5736402822</v>
      </c>
      <c r="G6158" t="n">
        <v>-9.731433108796647</v>
      </c>
    </row>
    <row r="6159">
      <c r="A6159" s="3" t="n">
        <v>45392.41275920139</v>
      </c>
      <c r="B6159" t="n">
        <v>1.1252738609</v>
      </c>
      <c r="C6159" t="n">
        <v>0.2637812376018653</v>
      </c>
      <c r="D6159" t="n">
        <v>0.7445993211999999</v>
      </c>
      <c r="E6159" t="n">
        <v>0.2052831073551289</v>
      </c>
      <c r="F6159" t="n">
        <v>-11.3341534173</v>
      </c>
      <c r="G6159" t="n">
        <v>-9.965812706717044</v>
      </c>
    </row>
    <row r="6160">
      <c r="A6160" s="3" t="n">
        <v>45392.41275976852</v>
      </c>
      <c r="B6160" t="n">
        <v>2.7317796506</v>
      </c>
      <c r="C6160" t="n">
        <v>1.051947115761658</v>
      </c>
      <c r="D6160" t="n">
        <v>-2.659955746</v>
      </c>
      <c r="E6160" t="n">
        <v>-0.6399601254862488</v>
      </c>
      <c r="F6160" t="n">
        <v>-9.40921589545</v>
      </c>
      <c r="G6160" t="n">
        <v>-10.24334439919362</v>
      </c>
    </row>
    <row r="6161">
      <c r="A6161" s="3" t="n">
        <v>45392.41276034722</v>
      </c>
      <c r="B6161" t="n">
        <v>0.8307899680499999</v>
      </c>
      <c r="C6161" t="n">
        <v>1.916834737283688</v>
      </c>
      <c r="D6161" t="n">
        <v>0.02154521005</v>
      </c>
      <c r="E6161" t="n">
        <v>-1.637437495374714</v>
      </c>
      <c r="F6161" t="n">
        <v>-10.2160580242</v>
      </c>
      <c r="G6161" t="n">
        <v>-10.06743943213488</v>
      </c>
    </row>
    <row r="6162">
      <c r="A6162" s="3" t="n">
        <v>45392.41276090278</v>
      </c>
      <c r="B6162" t="n">
        <v>2.3080146908</v>
      </c>
      <c r="C6162" t="n">
        <v>2.401390114623433</v>
      </c>
      <c r="D6162" t="n">
        <v>-3.48835289145</v>
      </c>
      <c r="E6162" t="n">
        <v>-1.791938980192313</v>
      </c>
      <c r="F6162" t="n">
        <v>-10.20647692715</v>
      </c>
      <c r="G6162" t="n">
        <v>-9.766561809218793</v>
      </c>
    </row>
    <row r="6163">
      <c r="A6163" s="3" t="n">
        <v>45392.41276145833</v>
      </c>
      <c r="B6163" t="n">
        <v>3.86663460855</v>
      </c>
      <c r="C6163" t="n">
        <v>2.491342811862944</v>
      </c>
      <c r="D6163" t="n">
        <v>-2.2505477218</v>
      </c>
      <c r="E6163" t="n">
        <v>-1.622385384872266</v>
      </c>
      <c r="F6163" t="n">
        <v>-9.689333046050001</v>
      </c>
      <c r="G6163" t="n">
        <v>-9.661528633055738</v>
      </c>
    </row>
    <row r="6164">
      <c r="A6164" s="3" t="n">
        <v>45392.41276202547</v>
      </c>
      <c r="B6164" t="n">
        <v>2.8634633468</v>
      </c>
      <c r="C6164" t="n">
        <v>1.740294555329375</v>
      </c>
      <c r="D6164" t="n">
        <v>-2.57855074435</v>
      </c>
      <c r="E6164" t="n">
        <v>-1.250302202070633</v>
      </c>
      <c r="F6164" t="n">
        <v>-9.55047088205</v>
      </c>
      <c r="G6164" t="n">
        <v>-9.029074983809698</v>
      </c>
    </row>
    <row r="6165">
      <c r="A6165" s="3" t="n">
        <v>45392.41276259259</v>
      </c>
      <c r="B6165" t="n">
        <v>0.5578512852499999</v>
      </c>
      <c r="C6165" t="n">
        <v>1.155729315418302</v>
      </c>
      <c r="D6165" t="n">
        <v>0.41898912125</v>
      </c>
      <c r="E6165" t="n">
        <v>-0.7275343329219134</v>
      </c>
      <c r="F6165" t="n">
        <v>-7.702142909999999</v>
      </c>
      <c r="G6165" t="n">
        <v>-9.029767529889885</v>
      </c>
    </row>
    <row r="6166">
      <c r="A6166" s="3" t="n">
        <v>45392.41276315972</v>
      </c>
      <c r="B6166" t="n">
        <v>-0.75896606345</v>
      </c>
      <c r="C6166" t="n">
        <v>0.9934184683173688</v>
      </c>
      <c r="D6166" t="n">
        <v>2.6575629234</v>
      </c>
      <c r="E6166" t="n">
        <v>-0.6588670495150368</v>
      </c>
      <c r="F6166" t="n">
        <v>-8.710109623599999</v>
      </c>
      <c r="G6166" t="n">
        <v>-8.554973723963194</v>
      </c>
    </row>
    <row r="6167">
      <c r="A6167" s="3" t="n">
        <v>45392.41276428241</v>
      </c>
      <c r="B6167" t="n">
        <v>0.02154521005</v>
      </c>
      <c r="C6167" t="n">
        <v>0.266668004475059</v>
      </c>
      <c r="D6167" t="n">
        <v>-0.6488275773</v>
      </c>
      <c r="E6167" t="n">
        <v>0.1623825568003502</v>
      </c>
      <c r="F6167" t="n">
        <v>-9.04050546875</v>
      </c>
      <c r="G6167" t="n">
        <v>-8.369079712358181</v>
      </c>
    </row>
    <row r="6168">
      <c r="A6168" s="3" t="n">
        <v>45392.41276483797</v>
      </c>
      <c r="B6168" t="n">
        <v>0.6679799647499999</v>
      </c>
      <c r="C6168" t="n">
        <v>-0.1973266681811196</v>
      </c>
      <c r="D6168" t="n">
        <v>-2.0733807829</v>
      </c>
      <c r="E6168" t="n">
        <v>0.4981664131973208</v>
      </c>
      <c r="F6168" t="n">
        <v>-7.9295983501</v>
      </c>
      <c r="G6168" t="n">
        <v>-8.452401765497576</v>
      </c>
    </row>
    <row r="6169">
      <c r="A6169" s="3" t="n">
        <v>45392.41276540509</v>
      </c>
      <c r="B6169" t="n">
        <v>0.39982692715</v>
      </c>
      <c r="C6169" t="n">
        <v>0.09280167765011654</v>
      </c>
      <c r="D6169" t="n">
        <v>-0.03591195229999999</v>
      </c>
      <c r="E6169" t="n">
        <v>0.1982377036801871</v>
      </c>
      <c r="F6169" t="n">
        <v>-9.387660878749999</v>
      </c>
      <c r="G6169" t="n">
        <v>-8.678343529739651</v>
      </c>
    </row>
    <row r="6170">
      <c r="A6170" s="3" t="n">
        <v>45392.41276543982</v>
      </c>
      <c r="B6170" t="n">
        <v>1.18273102325</v>
      </c>
      <c r="C6170" t="n">
        <v>1.078443243924246</v>
      </c>
      <c r="D6170" t="n">
        <v>0.19153368115</v>
      </c>
      <c r="E6170" t="n">
        <v>-0.6660023589113072</v>
      </c>
      <c r="F6170" t="n">
        <v>-7.6015855209</v>
      </c>
      <c r="G6170" t="n">
        <v>-9.093215481001657</v>
      </c>
    </row>
    <row r="6171">
      <c r="A6171" s="3" t="n">
        <v>45392.41276655093</v>
      </c>
      <c r="B6171" t="n">
        <v>-0.3375841196</v>
      </c>
      <c r="C6171" t="n">
        <v>1.794785103187418</v>
      </c>
      <c r="D6171" t="n">
        <v>1.3287814617</v>
      </c>
      <c r="E6171" t="n">
        <v>-1.141527594628325</v>
      </c>
      <c r="F6171" t="n">
        <v>-9.7084854335</v>
      </c>
      <c r="G6171" t="n">
        <v>-9.186638657952939</v>
      </c>
    </row>
    <row r="6172">
      <c r="A6172" s="3" t="n">
        <v>45392.41276658565</v>
      </c>
      <c r="B6172" t="n">
        <v>2.01831644315</v>
      </c>
      <c r="C6172" t="n">
        <v>1.734289022303618</v>
      </c>
      <c r="D6172" t="n">
        <v>-1.10133582825</v>
      </c>
      <c r="E6172" t="n">
        <v>-1.092046621908278</v>
      </c>
      <c r="F6172" t="n">
        <v>-9.806649999999999</v>
      </c>
      <c r="G6172" t="n">
        <v>-9.154526382489768</v>
      </c>
    </row>
    <row r="6173">
      <c r="A6173" s="3" t="n">
        <v>45392.41276710648</v>
      </c>
      <c r="B6173" t="n">
        <v>3.42131463205</v>
      </c>
      <c r="C6173" t="n">
        <v>1.673397086505949</v>
      </c>
      <c r="D6173" t="n">
        <v>-3.732558089749999</v>
      </c>
      <c r="E6173" t="n">
        <v>-1.041935486203266</v>
      </c>
      <c r="F6173" t="n">
        <v>-9.5720160921</v>
      </c>
      <c r="G6173" t="n">
        <v>-9.409740654091983</v>
      </c>
    </row>
    <row r="6174">
      <c r="A6174" s="3" t="n">
        <v>45392.41276767361</v>
      </c>
      <c r="B6174" t="n">
        <v>3.2656929032</v>
      </c>
      <c r="C6174" t="n">
        <v>1.299908946791379</v>
      </c>
      <c r="D6174" t="n">
        <v>-1.88663274695</v>
      </c>
      <c r="E6174" t="n">
        <v>-1.259969981677276</v>
      </c>
      <c r="F6174" t="n">
        <v>-9.366115668699999</v>
      </c>
      <c r="G6174" t="n">
        <v>-9.087969083266925</v>
      </c>
    </row>
    <row r="6175">
      <c r="A6175" s="3" t="n">
        <v>45392.41276822917</v>
      </c>
      <c r="B6175" t="n">
        <v>-0.35673650705</v>
      </c>
      <c r="C6175" t="n">
        <v>0.8773459759664362</v>
      </c>
      <c r="D6175" t="n">
        <v>-0.2394195531</v>
      </c>
      <c r="E6175" t="n">
        <v>-1.202798812329957</v>
      </c>
      <c r="F6175" t="n">
        <v>-8.5496924429</v>
      </c>
      <c r="G6175" t="n">
        <v>-9.187900721231493</v>
      </c>
    </row>
    <row r="6176">
      <c r="A6176" s="3" t="n">
        <v>45392.4127687963</v>
      </c>
      <c r="B6176" t="n">
        <v>-1.9464827319</v>
      </c>
      <c r="C6176" t="n">
        <v>0.005163921293706394</v>
      </c>
      <c r="D6176" t="n">
        <v>-0.1771669389</v>
      </c>
      <c r="E6176" t="n">
        <v>-0.2621067921181825</v>
      </c>
      <c r="F6176" t="n">
        <v>-8.312665712399999</v>
      </c>
      <c r="G6176" t="n">
        <v>-8.832638114815643</v>
      </c>
    </row>
    <row r="6177">
      <c r="A6177" s="3" t="n">
        <v>45392.41276991898</v>
      </c>
      <c r="B6177" t="n">
        <v>-0.2442051983</v>
      </c>
      <c r="C6177" t="n">
        <v>-1.412705880886368</v>
      </c>
      <c r="D6177" t="n">
        <v>1.18273102325</v>
      </c>
      <c r="E6177" t="n">
        <v>0.932890155786716</v>
      </c>
      <c r="F6177" t="n">
        <v>-9.6055352218</v>
      </c>
      <c r="G6177" t="n">
        <v>-8.668052033477412</v>
      </c>
    </row>
    <row r="6178">
      <c r="A6178" s="3" t="n">
        <v>45392.41276995371</v>
      </c>
      <c r="B6178" t="n">
        <v>-2.047040121</v>
      </c>
      <c r="C6178" t="n">
        <v>-2.184733144873549</v>
      </c>
      <c r="D6178" t="n">
        <v>0.682346707</v>
      </c>
      <c r="E6178" t="n">
        <v>1.70201471995187</v>
      </c>
      <c r="F6178" t="n">
        <v>-7.5321544389</v>
      </c>
      <c r="G6178" t="n">
        <v>-8.622444527492098</v>
      </c>
    </row>
    <row r="6179">
      <c r="A6179" s="3" t="n">
        <v>45392.41277048611</v>
      </c>
      <c r="B6179" t="n">
        <v>-1.4556795127</v>
      </c>
      <c r="C6179" t="n">
        <v>-2.012780532076696</v>
      </c>
      <c r="D6179" t="n">
        <v>1.95606382895</v>
      </c>
      <c r="E6179" t="n">
        <v>1.500389241594177</v>
      </c>
      <c r="F6179" t="n">
        <v>-9.871295436799999</v>
      </c>
      <c r="G6179" t="n">
        <v>-8.692752767472983</v>
      </c>
    </row>
    <row r="6180">
      <c r="A6180" s="3" t="n">
        <v>45392.41277105324</v>
      </c>
      <c r="B6180" t="n">
        <v>-3.83550830145</v>
      </c>
      <c r="C6180" t="n">
        <v>-1.619127611170401</v>
      </c>
      <c r="D6180" t="n">
        <v>4.1563328562</v>
      </c>
      <c r="E6180" t="n">
        <v>1.227712618084619</v>
      </c>
      <c r="F6180" t="n">
        <v>-8.140284418699999</v>
      </c>
      <c r="G6180" t="n">
        <v>-8.611115080763893</v>
      </c>
    </row>
    <row r="6181">
      <c r="A6181" s="3" t="n">
        <v>45392.4127716088</v>
      </c>
      <c r="B6181" t="n">
        <v>-1.65439166165</v>
      </c>
      <c r="C6181" t="n">
        <v>-1.266477665473547</v>
      </c>
      <c r="D6181" t="n">
        <v>-0.15801455145</v>
      </c>
      <c r="E6181" t="n">
        <v>0.9228340648431261</v>
      </c>
      <c r="F6181" t="n">
        <v>-8.5879972178</v>
      </c>
      <c r="G6181" t="n">
        <v>-8.666728730069837</v>
      </c>
    </row>
    <row r="6182">
      <c r="A6182" s="3" t="n">
        <v>45392.4127721875</v>
      </c>
      <c r="B6182" t="n">
        <v>1.1659714584</v>
      </c>
      <c r="C6182" t="n">
        <v>-0.7184341274710977</v>
      </c>
      <c r="D6182" t="n">
        <v>-0.821208871</v>
      </c>
      <c r="E6182" t="n">
        <v>0.4814309877934745</v>
      </c>
      <c r="F6182" t="n">
        <v>-8.860935900599999</v>
      </c>
      <c r="G6182" t="n">
        <v>-8.629906953814942</v>
      </c>
    </row>
    <row r="6183">
      <c r="A6183" s="3" t="n">
        <v>45392.41277331019</v>
      </c>
      <c r="B6183" t="n">
        <v>1.1540073454</v>
      </c>
      <c r="C6183" t="n">
        <v>0.3497587441148029</v>
      </c>
      <c r="D6183" t="n">
        <v>-1.07499516635</v>
      </c>
      <c r="E6183" t="n">
        <v>0.1465374563480191</v>
      </c>
      <c r="F6183" t="n">
        <v>-8.7819335282</v>
      </c>
      <c r="G6183" t="n">
        <v>-9.080525470167741</v>
      </c>
    </row>
    <row r="6184">
      <c r="A6184" s="3" t="n">
        <v>45392.41277333333</v>
      </c>
      <c r="B6184" t="n">
        <v>-0.9983856165499999</v>
      </c>
      <c r="C6184" t="n">
        <v>1.177315969422731</v>
      </c>
      <c r="D6184" t="n">
        <v>0.5482701882</v>
      </c>
      <c r="E6184" t="n">
        <v>-0.4455839102550131</v>
      </c>
      <c r="F6184" t="n">
        <v>-8.212108323299999</v>
      </c>
      <c r="G6184" t="n">
        <v>-8.874953649550374</v>
      </c>
    </row>
    <row r="6185">
      <c r="A6185" s="3" t="n">
        <v>45392.41277387732</v>
      </c>
      <c r="B6185" t="n">
        <v>1.5993273219</v>
      </c>
      <c r="C6185" t="n">
        <v>1.538437512019468</v>
      </c>
      <c r="D6185" t="n">
        <v>0.0383047749</v>
      </c>
      <c r="E6185" t="n">
        <v>-0.7073784897258764</v>
      </c>
      <c r="F6185" t="n">
        <v>-10.05565065015</v>
      </c>
      <c r="G6185" t="n">
        <v>-9.093346442068906</v>
      </c>
    </row>
    <row r="6186">
      <c r="A6186" s="3" t="n">
        <v>45392.41277444444</v>
      </c>
      <c r="B6186" t="n">
        <v>2.7581203125</v>
      </c>
      <c r="C6186" t="n">
        <v>1.123822842449187</v>
      </c>
      <c r="D6186" t="n">
        <v>0.06943108200000001</v>
      </c>
      <c r="E6186" t="n">
        <v>-0.04642276091678339</v>
      </c>
      <c r="F6186" t="n">
        <v>-9.220075036899999</v>
      </c>
      <c r="G6186" t="n">
        <v>-9.157711029214127</v>
      </c>
    </row>
    <row r="6187">
      <c r="A6187" s="3" t="n">
        <v>45392.41277556713</v>
      </c>
      <c r="B6187" t="n">
        <v>1.6088986123</v>
      </c>
      <c r="C6187" t="n">
        <v>0.5470219319531484</v>
      </c>
      <c r="D6187" t="n">
        <v>-0.18435521335</v>
      </c>
      <c r="E6187" t="n">
        <v>0.1947888488889283</v>
      </c>
      <c r="F6187" t="n">
        <v>-9.876081081999999</v>
      </c>
      <c r="G6187" t="n">
        <v>-9.17130608640422</v>
      </c>
    </row>
    <row r="6188">
      <c r="A6188" s="3" t="n">
        <v>45392.41277613426</v>
      </c>
      <c r="B6188" t="n">
        <v>-0.26096476315</v>
      </c>
      <c r="C6188" t="n">
        <v>-0.03701272018834507</v>
      </c>
      <c r="D6188" t="n">
        <v>-0.3447625874</v>
      </c>
      <c r="E6188" t="n">
        <v>0.9000797794276248</v>
      </c>
      <c r="F6188" t="n">
        <v>-7.6949644422</v>
      </c>
      <c r="G6188" t="n">
        <v>-9.301004793203871</v>
      </c>
    </row>
    <row r="6189">
      <c r="A6189" s="3" t="n">
        <v>45392.41277670139</v>
      </c>
      <c r="B6189" t="n">
        <v>-2.1763309946</v>
      </c>
      <c r="C6189" t="n">
        <v>-0.4290584706015163</v>
      </c>
      <c r="D6189" t="n">
        <v>1.38384580145</v>
      </c>
      <c r="E6189" t="n">
        <v>1.166701470912241</v>
      </c>
      <c r="F6189" t="n">
        <v>-9.806649999999999</v>
      </c>
      <c r="G6189" t="n">
        <v>-9.291064759048277</v>
      </c>
    </row>
    <row r="6190">
      <c r="A6190" s="3" t="n">
        <v>45392.41277725694</v>
      </c>
      <c r="B6190" t="n">
        <v>-0.9935901646999999</v>
      </c>
      <c r="C6190" t="n">
        <v>-1.120246112599421</v>
      </c>
      <c r="D6190" t="n">
        <v>2.2768883837</v>
      </c>
      <c r="E6190" t="n">
        <v>1.744836611572732</v>
      </c>
      <c r="F6190" t="n">
        <v>-9.627080431850001</v>
      </c>
      <c r="G6190" t="n">
        <v>-9.510877458477648</v>
      </c>
    </row>
    <row r="6191">
      <c r="A6191" s="3" t="n">
        <v>45392.41277782407</v>
      </c>
      <c r="B6191" t="n">
        <v>-1.0534499563</v>
      </c>
      <c r="C6191" t="n">
        <v>-1.06010688862273</v>
      </c>
      <c r="D6191" t="n">
        <v>1.6735440491</v>
      </c>
      <c r="E6191" t="n">
        <v>1.900431000671218</v>
      </c>
      <c r="F6191" t="n">
        <v>-9.414001540649998</v>
      </c>
      <c r="G6191" t="n">
        <v>-9.752881463890819</v>
      </c>
    </row>
    <row r="6192">
      <c r="A6192" s="3" t="n">
        <v>45392.4127783912</v>
      </c>
      <c r="B6192" t="n">
        <v>-1.3958197211</v>
      </c>
      <c r="C6192" t="n">
        <v>-0.4317267251965048</v>
      </c>
      <c r="D6192" t="n">
        <v>3.73016526715</v>
      </c>
      <c r="E6192" t="n">
        <v>1.31606751715385</v>
      </c>
      <c r="F6192" t="n">
        <v>-10.15380541</v>
      </c>
      <c r="G6192" t="n">
        <v>-9.960201634186392</v>
      </c>
    </row>
    <row r="6193">
      <c r="A6193" s="3" t="n">
        <v>45392.41277895834</v>
      </c>
      <c r="B6193" t="n">
        <v>0.7685373538499999</v>
      </c>
      <c r="C6193" t="n">
        <v>0.2937045499165509</v>
      </c>
      <c r="D6193" t="n">
        <v>-0.04549304934999999</v>
      </c>
      <c r="E6193" t="n">
        <v>1.075017065582404</v>
      </c>
      <c r="F6193" t="n">
        <v>-9.842561952300001</v>
      </c>
      <c r="G6193" t="n">
        <v>-10.16220186830189</v>
      </c>
    </row>
    <row r="6194">
      <c r="A6194" s="3" t="n">
        <v>45392.41277952546</v>
      </c>
      <c r="B6194" t="n">
        <v>1.1252738609</v>
      </c>
      <c r="C6194" t="n">
        <v>0.8383606789906785</v>
      </c>
      <c r="D6194" t="n">
        <v>0.9744377772499999</v>
      </c>
      <c r="E6194" t="n">
        <v>0.4300618349102575</v>
      </c>
      <c r="F6194" t="n">
        <v>-11.35809144995</v>
      </c>
      <c r="G6194" t="n">
        <v>-9.735967827196996</v>
      </c>
    </row>
    <row r="6195">
      <c r="A6195" s="3" t="n">
        <v>45392.41278008102</v>
      </c>
      <c r="B6195" t="n">
        <v>2.4588409678</v>
      </c>
      <c r="C6195" t="n">
        <v>1.207703165999537</v>
      </c>
      <c r="D6195" t="n">
        <v>-1.5993273219</v>
      </c>
      <c r="E6195" t="n">
        <v>0.1655112667588582</v>
      </c>
      <c r="F6195" t="n">
        <v>-8.710109623599999</v>
      </c>
      <c r="G6195" t="n">
        <v>-9.601971361749676</v>
      </c>
    </row>
    <row r="6196">
      <c r="A6196" s="3" t="n">
        <v>45392.41278064815</v>
      </c>
      <c r="B6196" t="n">
        <v>1.07020952115</v>
      </c>
      <c r="C6196" t="n">
        <v>1.138734528124246</v>
      </c>
      <c r="D6196" t="n">
        <v>-1.6735440491</v>
      </c>
      <c r="E6196" t="n">
        <v>0.1894044722744758</v>
      </c>
      <c r="F6196" t="n">
        <v>-9.581597189149999</v>
      </c>
      <c r="G6196" t="n">
        <v>-9.493333475924267</v>
      </c>
    </row>
    <row r="6197">
      <c r="A6197" s="3" t="n">
        <v>45392.41278121528</v>
      </c>
      <c r="B6197" t="n">
        <v>0.22026716565</v>
      </c>
      <c r="C6197" t="n">
        <v>1.016797087590213</v>
      </c>
      <c r="D6197" t="n">
        <v>2.98556594595</v>
      </c>
      <c r="E6197" t="n">
        <v>0.3565857040895113</v>
      </c>
      <c r="F6197" t="n">
        <v>-8.638275912349998</v>
      </c>
      <c r="G6197" t="n">
        <v>-9.259461332137555</v>
      </c>
    </row>
    <row r="6198">
      <c r="A6198" s="3" t="n">
        <v>45392.4127817824</v>
      </c>
      <c r="B6198" t="n">
        <v>0.32800302255</v>
      </c>
      <c r="C6198" t="n">
        <v>0.477342666272379</v>
      </c>
      <c r="D6198" t="n">
        <v>0.3711032493</v>
      </c>
      <c r="E6198" t="n">
        <v>1.189076497283104</v>
      </c>
      <c r="F6198" t="n">
        <v>-8.559273539949999</v>
      </c>
      <c r="G6198" t="n">
        <v>-9.145644780754454</v>
      </c>
    </row>
    <row r="6199">
      <c r="A6199" s="3" t="n">
        <v>45392.41278233796</v>
      </c>
      <c r="B6199" t="n">
        <v>0.6895251748</v>
      </c>
      <c r="C6199" t="n">
        <v>-0.1685673297856649</v>
      </c>
      <c r="D6199" t="n">
        <v>2.36068620795</v>
      </c>
      <c r="E6199" t="n">
        <v>1.501800850570401</v>
      </c>
      <c r="F6199" t="n">
        <v>-9.9790312937</v>
      </c>
      <c r="G6199" t="n">
        <v>-8.927006821985922</v>
      </c>
    </row>
    <row r="6200">
      <c r="A6200" s="3" t="n">
        <v>45392.41278290509</v>
      </c>
      <c r="B6200" t="n">
        <v>-1.6974918884</v>
      </c>
      <c r="C6200" t="n">
        <v>-0.8142151751159697</v>
      </c>
      <c r="D6200" t="n">
        <v>1.82198731015</v>
      </c>
      <c r="E6200" t="n">
        <v>1.853301269440798</v>
      </c>
      <c r="F6200" t="n">
        <v>-9.48343262265</v>
      </c>
      <c r="G6200" t="n">
        <v>-9.202607404488838</v>
      </c>
    </row>
    <row r="6201">
      <c r="A6201" s="3" t="n">
        <v>45392.41278346065</v>
      </c>
      <c r="B6201" t="n">
        <v>0.1747741163</v>
      </c>
      <c r="C6201" t="n">
        <v>-0.9553011627335694</v>
      </c>
      <c r="D6201" t="n">
        <v>1.96324229675</v>
      </c>
      <c r="E6201" t="n">
        <v>2.156644819075065</v>
      </c>
      <c r="F6201" t="n">
        <v>-8.93516243445</v>
      </c>
      <c r="G6201" t="n">
        <v>-9.12242699968534</v>
      </c>
    </row>
    <row r="6202">
      <c r="A6202" s="3" t="n">
        <v>45392.41278402778</v>
      </c>
      <c r="B6202" t="n">
        <v>-1.34314820395</v>
      </c>
      <c r="C6202" t="n">
        <v>-0.6223062810216802</v>
      </c>
      <c r="D6202" t="n">
        <v>1.71903709845</v>
      </c>
      <c r="E6202" t="n">
        <v>1.741227078593012</v>
      </c>
      <c r="F6202" t="n">
        <v>-9.17697481015</v>
      </c>
      <c r="G6202" t="n">
        <v>-9.536730645293149</v>
      </c>
    </row>
    <row r="6203">
      <c r="A6203" s="3" t="n">
        <v>45392.4127845949</v>
      </c>
      <c r="B6203" t="n">
        <v>-1.561022547</v>
      </c>
      <c r="C6203" t="n">
        <v>-0.2543513092615394</v>
      </c>
      <c r="D6203" t="n">
        <v>0.6703727873499999</v>
      </c>
      <c r="E6203" t="n">
        <v>1.59355106789406</v>
      </c>
      <c r="F6203" t="n">
        <v>-9.014164806849999</v>
      </c>
      <c r="G6203" t="n">
        <v>-9.502982922353056</v>
      </c>
    </row>
    <row r="6204">
      <c r="A6204" s="3" t="n">
        <v>45392.41278516204</v>
      </c>
      <c r="B6204" t="n">
        <v>0.04069759749999999</v>
      </c>
      <c r="C6204" t="n">
        <v>0.6032427249047803</v>
      </c>
      <c r="D6204" t="n">
        <v>1.3910340759</v>
      </c>
      <c r="E6204" t="n">
        <v>0.674305939779722</v>
      </c>
      <c r="F6204" t="n">
        <v>-10.072410215</v>
      </c>
      <c r="G6204" t="n">
        <v>-9.654292445462614</v>
      </c>
    </row>
    <row r="6205">
      <c r="A6205" s="3" t="n">
        <v>45392.41278572917</v>
      </c>
      <c r="B6205" t="n">
        <v>1.75734187335</v>
      </c>
      <c r="C6205" t="n">
        <v>1.096370874512474</v>
      </c>
      <c r="D6205" t="n">
        <v>2.5115222916</v>
      </c>
      <c r="E6205" t="n">
        <v>0.1597592893550119</v>
      </c>
      <c r="F6205" t="n">
        <v>-9.68694022345</v>
      </c>
      <c r="G6205" t="n">
        <v>-9.83351642635224</v>
      </c>
    </row>
    <row r="6206">
      <c r="A6206" s="3" t="n">
        <v>45392.4127862963</v>
      </c>
      <c r="B6206" t="n">
        <v>2.925715961</v>
      </c>
      <c r="C6206" t="n">
        <v>1.046199390192077</v>
      </c>
      <c r="D6206" t="n">
        <v>-1.57298666</v>
      </c>
      <c r="E6206" t="n">
        <v>-0.1850165335935905</v>
      </c>
      <c r="F6206" t="n">
        <v>-11.0971266868</v>
      </c>
      <c r="G6206" t="n">
        <v>-10.02987383633604</v>
      </c>
    </row>
    <row r="6207">
      <c r="A6207" s="3" t="n">
        <v>45392.41278685186</v>
      </c>
      <c r="B6207" t="n">
        <v>1.26893147675</v>
      </c>
      <c r="C6207" t="n">
        <v>1.115926751890563</v>
      </c>
      <c r="D6207" t="n">
        <v>-1.5275034173</v>
      </c>
      <c r="E6207" t="n">
        <v>-0.1713995314524482</v>
      </c>
      <c r="F6207" t="n">
        <v>-8.7172880914</v>
      </c>
      <c r="G6207" t="n">
        <v>-9.958154627440006</v>
      </c>
    </row>
    <row r="6208">
      <c r="A6208" s="3" t="n">
        <v>45392.41278741898</v>
      </c>
      <c r="B6208" t="n">
        <v>1.4987699328</v>
      </c>
      <c r="C6208" t="n">
        <v>0.6937997769524497</v>
      </c>
      <c r="D6208" t="n">
        <v>-1.3575149462</v>
      </c>
      <c r="E6208" t="n">
        <v>-0.05727568217669023</v>
      </c>
      <c r="F6208" t="n">
        <v>-10.91755711865</v>
      </c>
      <c r="G6208" t="n">
        <v>-9.834119386741635</v>
      </c>
    </row>
    <row r="6209">
      <c r="A6209" s="3" t="n">
        <v>45392.41278798611</v>
      </c>
      <c r="B6209" t="n">
        <v>-2.57137227655</v>
      </c>
      <c r="C6209" t="n">
        <v>-0.3226579411135209</v>
      </c>
      <c r="D6209" t="n">
        <v>1.3958197211</v>
      </c>
      <c r="E6209" t="n">
        <v>0.3264152824822852</v>
      </c>
      <c r="F6209" t="n">
        <v>-9.04529111395</v>
      </c>
      <c r="G6209" t="n">
        <v>-9.655218042351075</v>
      </c>
    </row>
    <row r="6210">
      <c r="A6210" s="3" t="n">
        <v>45392.41278855324</v>
      </c>
      <c r="B6210" t="n">
        <v>-1.07020952115</v>
      </c>
      <c r="C6210" t="n">
        <v>-1.104412510387066</v>
      </c>
      <c r="D6210" t="n">
        <v>1.6974918884</v>
      </c>
      <c r="E6210" t="n">
        <v>1.054581904306297</v>
      </c>
      <c r="F6210" t="n">
        <v>-9.718066530550001</v>
      </c>
      <c r="G6210" t="n">
        <v>-9.676459749156205</v>
      </c>
    </row>
    <row r="6211">
      <c r="A6211" s="3" t="n">
        <v>45392.41278912037</v>
      </c>
      <c r="B6211" t="n">
        <v>-1.0510571337</v>
      </c>
      <c r="C6211" t="n">
        <v>-1.796532767085903</v>
      </c>
      <c r="D6211" t="n">
        <v>2.09253317035</v>
      </c>
      <c r="E6211" t="n">
        <v>1.981791906685204</v>
      </c>
      <c r="F6211" t="n">
        <v>-8.9471363541</v>
      </c>
      <c r="G6211" t="n">
        <v>-9.342895121652708</v>
      </c>
    </row>
    <row r="6212">
      <c r="A6212" s="3" t="n">
        <v>45392.4127896875</v>
      </c>
      <c r="B6212" t="n">
        <v>-1.96563511935</v>
      </c>
      <c r="C6212" t="n">
        <v>-1.667095022329142</v>
      </c>
      <c r="D6212" t="n">
        <v>1.6639727587</v>
      </c>
      <c r="E6212" t="n">
        <v>2.125243377151288</v>
      </c>
      <c r="F6212" t="n">
        <v>-9.655813916350001</v>
      </c>
      <c r="G6212" t="n">
        <v>-9.527215771704805</v>
      </c>
    </row>
    <row r="6213">
      <c r="A6213" s="3" t="n">
        <v>45392.41279079861</v>
      </c>
      <c r="B6213" t="n">
        <v>-2.10210446075</v>
      </c>
      <c r="C6213" t="n">
        <v>-1.217653555428908</v>
      </c>
      <c r="D6213" t="n">
        <v>2.97838747815</v>
      </c>
      <c r="E6213" t="n">
        <v>1.847454585857581</v>
      </c>
      <c r="F6213" t="n">
        <v>-9.835383484500001</v>
      </c>
      <c r="G6213" t="n">
        <v>-9.202280173265642</v>
      </c>
    </row>
    <row r="6214">
      <c r="A6214" s="3" t="n">
        <v>45392.41279083333</v>
      </c>
      <c r="B6214" t="n">
        <v>-0.04788587195</v>
      </c>
      <c r="C6214" t="n">
        <v>-0.6187397007117733</v>
      </c>
      <c r="D6214" t="n">
        <v>1.5298962399</v>
      </c>
      <c r="E6214" t="n">
        <v>0.893858088634035</v>
      </c>
      <c r="F6214" t="n">
        <v>-9.48343262265</v>
      </c>
      <c r="G6214" t="n">
        <v>-9.465971619442801</v>
      </c>
    </row>
    <row r="6215">
      <c r="A6215" s="3" t="n">
        <v>45392.41279136574</v>
      </c>
      <c r="B6215" t="n">
        <v>-0.8882471304</v>
      </c>
      <c r="C6215" t="n">
        <v>-0.5900924873005846</v>
      </c>
      <c r="D6215" t="n">
        <v>-0.39264845935</v>
      </c>
      <c r="E6215" t="n">
        <v>0.5216452477466216</v>
      </c>
      <c r="F6215" t="n">
        <v>-8.262387017849999</v>
      </c>
      <c r="G6215" t="n">
        <v>-9.244007286141052</v>
      </c>
    </row>
    <row r="6216">
      <c r="A6216" s="3" t="n">
        <v>45392.41279248842</v>
      </c>
      <c r="B6216" t="n">
        <v>1.71185863065</v>
      </c>
      <c r="C6216" t="n">
        <v>0.3085582643459216</v>
      </c>
      <c r="D6216" t="n">
        <v>-0.9121949697</v>
      </c>
      <c r="E6216" t="n">
        <v>-0.2027206457116556</v>
      </c>
      <c r="F6216" t="n">
        <v>-10.25915825095</v>
      </c>
      <c r="G6216" t="n">
        <v>-9.360742584591634</v>
      </c>
    </row>
    <row r="6217">
      <c r="A6217" s="3" t="n">
        <v>45392.41279252315</v>
      </c>
      <c r="B6217" t="n">
        <v>0.8116375806</v>
      </c>
      <c r="C6217" t="n">
        <v>1.370444088422382</v>
      </c>
      <c r="D6217" t="n">
        <v>-1.00795690695</v>
      </c>
      <c r="E6217" t="n">
        <v>-0.855891311698837</v>
      </c>
      <c r="F6217" t="n">
        <v>-8.698135703949999</v>
      </c>
      <c r="G6217" t="n">
        <v>-9.534799718194083</v>
      </c>
    </row>
    <row r="6218">
      <c r="A6218" s="3" t="n">
        <v>45392.41279362269</v>
      </c>
      <c r="B6218" t="n">
        <v>-0.25617911795</v>
      </c>
      <c r="C6218" t="n">
        <v>1.675523460825296</v>
      </c>
      <c r="D6218" t="n">
        <v>-1.5275034173</v>
      </c>
      <c r="E6218" t="n">
        <v>-1.557749023223898</v>
      </c>
      <c r="F6218" t="n">
        <v>-10.23281758905</v>
      </c>
      <c r="G6218" t="n">
        <v>-9.439913544506201</v>
      </c>
    </row>
    <row r="6219">
      <c r="A6219" s="3" t="n">
        <v>45392.41279364583</v>
      </c>
      <c r="B6219" t="n">
        <v>1.7381894859</v>
      </c>
      <c r="C6219" t="n">
        <v>1.671801848579958</v>
      </c>
      <c r="D6219" t="n">
        <v>0.5770036727</v>
      </c>
      <c r="E6219" t="n">
        <v>-1.505896464215855</v>
      </c>
      <c r="F6219" t="n">
        <v>-8.5496924429</v>
      </c>
      <c r="G6219" t="n">
        <v>-9.622035721931029</v>
      </c>
    </row>
    <row r="6220">
      <c r="A6220" s="3" t="n">
        <v>45392.41279418981</v>
      </c>
      <c r="B6220" t="n">
        <v>4.7716413038</v>
      </c>
      <c r="C6220" t="n">
        <v>1.228678470242661</v>
      </c>
      <c r="D6220" t="n">
        <v>-2.8323370397</v>
      </c>
      <c r="E6220" t="n">
        <v>-0.8741730789346178</v>
      </c>
      <c r="F6220" t="n">
        <v>-10.8217951814</v>
      </c>
      <c r="G6220" t="n">
        <v>-9.613179151155505</v>
      </c>
    </row>
    <row r="6221">
      <c r="A6221" s="3" t="n">
        <v>45392.41279475694</v>
      </c>
      <c r="B6221" t="n">
        <v>1.10133582825</v>
      </c>
      <c r="C6221" t="n">
        <v>0.5824885617621228</v>
      </c>
      <c r="D6221" t="n">
        <v>-1.14203342575</v>
      </c>
      <c r="E6221" t="n">
        <v>-0.3348686376416092</v>
      </c>
      <c r="F6221" t="n">
        <v>-9.82101674225</v>
      </c>
      <c r="G6221" t="n">
        <v>-9.340335403128114</v>
      </c>
    </row>
    <row r="6222">
      <c r="A6222" s="3" t="n">
        <v>45392.41279532407</v>
      </c>
      <c r="B6222" t="n">
        <v>-1.8100133905</v>
      </c>
      <c r="C6222" t="n">
        <v>0.5580273934821693</v>
      </c>
      <c r="D6222" t="n">
        <v>-0.4285604116499999</v>
      </c>
      <c r="E6222" t="n">
        <v>0.2650657944552456</v>
      </c>
      <c r="F6222" t="n">
        <v>-7.994243786899999</v>
      </c>
      <c r="G6222" t="n">
        <v>-9.43769385842625</v>
      </c>
    </row>
    <row r="6223">
      <c r="A6223" s="3" t="n">
        <v>45392.41279589121</v>
      </c>
      <c r="B6223" t="n">
        <v>-0.32561019995</v>
      </c>
      <c r="C6223" t="n">
        <v>0.2831742880150357</v>
      </c>
      <c r="D6223" t="n">
        <v>2.02549491095</v>
      </c>
      <c r="E6223" t="n">
        <v>0.5436638286782067</v>
      </c>
      <c r="F6223" t="n">
        <v>-10.09156260245</v>
      </c>
      <c r="G6223" t="n">
        <v>-9.112093853734757</v>
      </c>
    </row>
    <row r="6224">
      <c r="A6224" s="3" t="n">
        <v>45392.41279644676</v>
      </c>
      <c r="B6224" t="n">
        <v>-1.7980492775</v>
      </c>
      <c r="C6224" t="n">
        <v>-0.330243716348719</v>
      </c>
      <c r="D6224" t="n">
        <v>2.3175859812</v>
      </c>
      <c r="E6224" t="n">
        <v>0.7967784485108415</v>
      </c>
      <c r="F6224" t="n">
        <v>-8.511387667999999</v>
      </c>
      <c r="G6224" t="n">
        <v>-9.518220399113895</v>
      </c>
    </row>
    <row r="6225">
      <c r="A6225" s="3" t="n">
        <v>45392.41279701389</v>
      </c>
      <c r="B6225" t="n">
        <v>1.28089558975</v>
      </c>
      <c r="C6225" t="n">
        <v>-0.3106321765166677</v>
      </c>
      <c r="D6225" t="n">
        <v>0.335191297</v>
      </c>
      <c r="E6225" t="n">
        <v>0.8082966446773918</v>
      </c>
      <c r="F6225" t="n">
        <v>-9.392456330599998</v>
      </c>
      <c r="G6225" t="n">
        <v>-9.332666145641634</v>
      </c>
    </row>
    <row r="6226">
      <c r="A6226" s="3" t="n">
        <v>45392.41279813657</v>
      </c>
      <c r="B6226" t="n">
        <v>1.699884711</v>
      </c>
      <c r="C6226" t="n">
        <v>0.394803384965036</v>
      </c>
      <c r="D6226" t="n">
        <v>0.25617911795</v>
      </c>
      <c r="E6226" t="n">
        <v>0.2485323768976698</v>
      </c>
      <c r="F6226" t="n">
        <v>-9.7803093381</v>
      </c>
      <c r="G6226" t="n">
        <v>-9.41500127032625</v>
      </c>
    </row>
    <row r="6227">
      <c r="A6227" s="3" t="n">
        <v>45392.41279870371</v>
      </c>
      <c r="B6227" t="n">
        <v>-0.3758888945</v>
      </c>
      <c r="C6227" t="n">
        <v>0.8390653176532659</v>
      </c>
      <c r="D6227" t="n">
        <v>-1.33836255875</v>
      </c>
      <c r="E6227" t="n">
        <v>-0.4560943988412599</v>
      </c>
      <c r="F6227" t="n">
        <v>-9.050086565799999</v>
      </c>
      <c r="G6227" t="n">
        <v>-9.243678957670305</v>
      </c>
    </row>
    <row r="6228">
      <c r="A6228" s="3" t="n">
        <v>45392.41279927083</v>
      </c>
      <c r="B6228" t="n">
        <v>0.474053461</v>
      </c>
      <c r="C6228" t="n">
        <v>0.6126933180740111</v>
      </c>
      <c r="D6228" t="n">
        <v>-0.42138194385</v>
      </c>
      <c r="E6228" t="n">
        <v>-1.242681657803616</v>
      </c>
      <c r="F6228" t="n">
        <v>-11.04924081485</v>
      </c>
      <c r="G6228" t="n">
        <v>-8.764218603621703</v>
      </c>
    </row>
    <row r="6229">
      <c r="A6229" s="3" t="n">
        <v>45392.41279982639</v>
      </c>
      <c r="B6229" t="n">
        <v>1.9680377486</v>
      </c>
      <c r="C6229" t="n">
        <v>0.7452283640780908</v>
      </c>
      <c r="D6229" t="n">
        <v>-3.00951378525</v>
      </c>
      <c r="E6229" t="n">
        <v>-1.515754547694876</v>
      </c>
      <c r="F6229" t="n">
        <v>-7.12993468915</v>
      </c>
      <c r="G6229" t="n">
        <v>-8.992912493318556</v>
      </c>
    </row>
    <row r="6230">
      <c r="A6230" s="3" t="n">
        <v>45392.41280039352</v>
      </c>
      <c r="B6230" t="n">
        <v>-0.3423697648</v>
      </c>
      <c r="C6230" t="n">
        <v>0.1643695349618886</v>
      </c>
      <c r="D6230" t="n">
        <v>-0.7254469337499999</v>
      </c>
      <c r="E6230" t="n">
        <v>-1.378850467670866</v>
      </c>
      <c r="F6230" t="n">
        <v>-8.066067691499999</v>
      </c>
      <c r="G6230" t="n">
        <v>-8.518653184105851</v>
      </c>
    </row>
    <row r="6231">
      <c r="A6231" s="3" t="n">
        <v>45392.41280151621</v>
      </c>
      <c r="B6231" t="n">
        <v>-0.56024410785</v>
      </c>
      <c r="C6231" t="n">
        <v>-0.0773449571127042</v>
      </c>
      <c r="D6231" t="n">
        <v>-1.38384580145</v>
      </c>
      <c r="E6231" t="n">
        <v>-1.325016736769584</v>
      </c>
      <c r="F6231" t="n">
        <v>-7.750028781949999</v>
      </c>
      <c r="G6231" t="n">
        <v>-8.481010003761329</v>
      </c>
    </row>
    <row r="6232">
      <c r="A6232" s="3" t="n">
        <v>45392.41280158565</v>
      </c>
      <c r="B6232" t="n">
        <v>-0.6560158517499999</v>
      </c>
      <c r="C6232" t="n">
        <v>-0.3531698124434742</v>
      </c>
      <c r="D6232" t="n">
        <v>-0.8499423555</v>
      </c>
      <c r="E6232" t="n">
        <v>-0.7316998275208644</v>
      </c>
      <c r="F6232" t="n">
        <v>-9.217672407649999</v>
      </c>
      <c r="G6232" t="n">
        <v>-8.477487564806083</v>
      </c>
    </row>
    <row r="6233">
      <c r="A6233" s="3" t="n">
        <v>45392.41280208333</v>
      </c>
      <c r="B6233" t="n">
        <v>0.7805112734999999</v>
      </c>
      <c r="C6233" t="n">
        <v>-0.8408738330722635</v>
      </c>
      <c r="D6233" t="n">
        <v>-0.21787434305</v>
      </c>
      <c r="E6233" t="n">
        <v>-0.5736034168315867</v>
      </c>
      <c r="F6233" t="n">
        <v>-10.12747455475</v>
      </c>
      <c r="G6233" t="n">
        <v>-8.532631752174849</v>
      </c>
    </row>
    <row r="6234">
      <c r="A6234" s="3" t="n">
        <v>45392.41280265046</v>
      </c>
      <c r="B6234" t="n">
        <v>-1.9129636022</v>
      </c>
      <c r="C6234" t="n">
        <v>-0.9047750617198161</v>
      </c>
      <c r="D6234" t="n">
        <v>-0.28491260245</v>
      </c>
      <c r="E6234" t="n">
        <v>-0.2771522048386954</v>
      </c>
      <c r="F6234" t="n">
        <v>-6.8522005545</v>
      </c>
      <c r="G6234" t="n">
        <v>-8.87357920983499</v>
      </c>
    </row>
    <row r="6235">
      <c r="A6235" s="3" t="n">
        <v>45392.41280321759</v>
      </c>
      <c r="B6235" t="n">
        <v>-0.7086873688999999</v>
      </c>
      <c r="C6235" t="n">
        <v>-0.4267494274240106</v>
      </c>
      <c r="D6235" t="n">
        <v>-0.29448389285</v>
      </c>
      <c r="E6235" t="n">
        <v>-0.08384091407575778</v>
      </c>
      <c r="F6235" t="n">
        <v>-10.19690563675</v>
      </c>
      <c r="G6235" t="n">
        <v>-8.817809797095247</v>
      </c>
    </row>
    <row r="6236">
      <c r="A6236" s="3" t="n">
        <v>45392.41280378473</v>
      </c>
      <c r="B6236" t="n">
        <v>-1.2545647345</v>
      </c>
      <c r="C6236" t="n">
        <v>-0.2157024558165508</v>
      </c>
      <c r="D6236" t="n">
        <v>0.9792332290999999</v>
      </c>
      <c r="E6236" t="n">
        <v>0.1830588610854318</v>
      </c>
      <c r="F6236" t="n">
        <v>-8.410830278900001</v>
      </c>
      <c r="G6236" t="n">
        <v>-8.914058797961914</v>
      </c>
    </row>
    <row r="6237">
      <c r="A6237" s="3" t="n">
        <v>45392.41280435185</v>
      </c>
      <c r="B6237" t="n">
        <v>0.49799149365</v>
      </c>
      <c r="C6237" t="n">
        <v>0.0554621834250584</v>
      </c>
      <c r="D6237" t="n">
        <v>-1.61608688675</v>
      </c>
      <c r="E6237" t="n">
        <v>-0.1188725766674827</v>
      </c>
      <c r="F6237" t="n">
        <v>-9.0644435014</v>
      </c>
      <c r="G6237" t="n">
        <v>-9.01132769042858</v>
      </c>
    </row>
    <row r="6238">
      <c r="A6238" s="3" t="n">
        <v>45392.41280546296</v>
      </c>
      <c r="B6238" t="n">
        <v>1.71425145325</v>
      </c>
      <c r="C6238" t="n">
        <v>0.5476346304145703</v>
      </c>
      <c r="D6238" t="n">
        <v>0.007178467799999999</v>
      </c>
      <c r="E6238" t="n">
        <v>-0.7404617606949904</v>
      </c>
      <c r="F6238" t="n">
        <v>-8.38928506885</v>
      </c>
      <c r="G6238" t="n">
        <v>-9.378220595135923</v>
      </c>
    </row>
    <row r="6239">
      <c r="A6239" s="3" t="n">
        <v>45392.41280549768</v>
      </c>
      <c r="B6239" t="n">
        <v>0.8571208232999998</v>
      </c>
      <c r="C6239" t="n">
        <v>1.016312447061891</v>
      </c>
      <c r="D6239" t="n">
        <v>0.8140304032</v>
      </c>
      <c r="E6239" t="n">
        <v>-1.404280962726111</v>
      </c>
      <c r="F6239" t="n">
        <v>-9.943119341399999</v>
      </c>
      <c r="G6239" t="n">
        <v>-9.918680643835575</v>
      </c>
    </row>
    <row r="6240">
      <c r="A6240" s="3" t="n">
        <v>45392.41280604167</v>
      </c>
      <c r="B6240" t="n">
        <v>0.1029502117</v>
      </c>
      <c r="C6240" t="n">
        <v>0.7988534350698158</v>
      </c>
      <c r="D6240" t="n">
        <v>-2.0709879603</v>
      </c>
      <c r="E6240" t="n">
        <v>-1.504732215984736</v>
      </c>
      <c r="F6240" t="n">
        <v>-10.40519888275</v>
      </c>
      <c r="G6240" t="n">
        <v>-9.60421351854513</v>
      </c>
    </row>
    <row r="6241">
      <c r="A6241" s="3" t="n">
        <v>45392.41280659723</v>
      </c>
      <c r="B6241" t="n">
        <v>1.0199308266</v>
      </c>
      <c r="C6241" t="n">
        <v>0.268366886576108</v>
      </c>
      <c r="D6241" t="n">
        <v>-3.3686431149</v>
      </c>
      <c r="E6241" t="n">
        <v>-1.484518470120983</v>
      </c>
      <c r="F6241" t="n">
        <v>-10.40998452795</v>
      </c>
      <c r="G6241" t="n">
        <v>-9.800370726569257</v>
      </c>
    </row>
    <row r="6242">
      <c r="A6242" s="3" t="n">
        <v>45392.41280716435</v>
      </c>
      <c r="B6242" t="n">
        <v>0.821208871</v>
      </c>
      <c r="C6242" t="n">
        <v>-0.2626773151268073</v>
      </c>
      <c r="D6242" t="n">
        <v>-2.2074573017</v>
      </c>
      <c r="E6242" t="n">
        <v>-0.4693541097481365</v>
      </c>
      <c r="F6242" t="n">
        <v>-9.835383484500001</v>
      </c>
      <c r="G6242" t="n">
        <v>-9.415418567286039</v>
      </c>
    </row>
    <row r="6243">
      <c r="A6243" s="3" t="n">
        <v>45392.41280774306</v>
      </c>
      <c r="B6243" t="n">
        <v>-2.0063425235</v>
      </c>
      <c r="C6243" t="n">
        <v>-0.94305471422273</v>
      </c>
      <c r="D6243" t="n">
        <v>-0.0047856452</v>
      </c>
      <c r="E6243" t="n">
        <v>-0.08257101004906803</v>
      </c>
      <c r="F6243" t="n">
        <v>-8.62870462195</v>
      </c>
      <c r="G6243" t="n">
        <v>-9.269919404293848</v>
      </c>
    </row>
    <row r="6244">
      <c r="A6244" s="3" t="n">
        <v>45392.41280829861</v>
      </c>
      <c r="B6244" t="n">
        <v>-2.1380262197</v>
      </c>
      <c r="C6244" t="n">
        <v>-1.323943217195458</v>
      </c>
      <c r="D6244" t="n">
        <v>3.08612333505</v>
      </c>
      <c r="E6244" t="n">
        <v>1.007833672334268</v>
      </c>
      <c r="F6244" t="n">
        <v>-7.718902474849999</v>
      </c>
      <c r="G6244" t="n">
        <v>-8.653599820214943</v>
      </c>
    </row>
    <row r="6245">
      <c r="A6245" s="3" t="n">
        <v>45392.41280886574</v>
      </c>
      <c r="B6245" t="n">
        <v>-2.0087353461</v>
      </c>
      <c r="C6245" t="n">
        <v>-1.840588605016789</v>
      </c>
      <c r="D6245" t="n">
        <v>1.96324229675</v>
      </c>
      <c r="E6245" t="n">
        <v>2.000987361101637</v>
      </c>
      <c r="F6245" t="n">
        <v>-9.1554296001</v>
      </c>
      <c r="G6245" t="n">
        <v>-8.423321070725198</v>
      </c>
    </row>
    <row r="6246">
      <c r="A6246" s="3" t="n">
        <v>45392.41280997685</v>
      </c>
      <c r="B6246" t="n">
        <v>-0.36391497485</v>
      </c>
      <c r="C6246" t="n">
        <v>-1.988085924379959</v>
      </c>
      <c r="D6246" t="n">
        <v>3.818748736599999</v>
      </c>
      <c r="E6246" t="n">
        <v>2.320582038501289</v>
      </c>
      <c r="F6246" t="n">
        <v>-7.60398815015</v>
      </c>
      <c r="G6246" t="n">
        <v>-8.372026987862027</v>
      </c>
    </row>
    <row r="6247">
      <c r="A6247" s="3" t="n">
        <v>45392.41281001158</v>
      </c>
      <c r="B6247" t="n">
        <v>-2.60967705145</v>
      </c>
      <c r="C6247" t="n">
        <v>-1.522175686090447</v>
      </c>
      <c r="D6247" t="n">
        <v>0.1771669389</v>
      </c>
      <c r="E6247" t="n">
        <v>1.852579874893712</v>
      </c>
      <c r="F6247" t="n">
        <v>-9.552863704649999</v>
      </c>
      <c r="G6247" t="n">
        <v>-8.557093629093846</v>
      </c>
    </row>
    <row r="6248">
      <c r="A6248" s="3" t="n">
        <v>45392.41281055556</v>
      </c>
      <c r="B6248" t="n">
        <v>-1.1611858132</v>
      </c>
      <c r="C6248" t="n">
        <v>-0.5297700229826354</v>
      </c>
      <c r="D6248" t="n">
        <v>2.70544879535</v>
      </c>
      <c r="E6248" t="n">
        <v>0.7637316610228456</v>
      </c>
      <c r="F6248" t="n">
        <v>-7.821852686549999</v>
      </c>
      <c r="G6248" t="n">
        <v>-8.941024776670186</v>
      </c>
    </row>
    <row r="6249">
      <c r="A6249" s="3" t="n">
        <v>45392.41281112268</v>
      </c>
      <c r="B6249" t="n">
        <v>-1.06542387595</v>
      </c>
      <c r="C6249" t="n">
        <v>-0.2827319143768073</v>
      </c>
      <c r="D6249" t="n">
        <v>-1.27850276715</v>
      </c>
      <c r="E6249" t="n">
        <v>0.1213724266224944</v>
      </c>
      <c r="F6249" t="n">
        <v>-9.89523346945</v>
      </c>
      <c r="G6249" t="n">
        <v>-8.942486767596529</v>
      </c>
    </row>
    <row r="6250">
      <c r="A6250" s="3" t="n">
        <v>45392.41281167824</v>
      </c>
      <c r="B6250" t="n">
        <v>1.75255622815</v>
      </c>
      <c r="C6250" t="n">
        <v>0.03945727343857815</v>
      </c>
      <c r="D6250" t="n">
        <v>-1.03190474625</v>
      </c>
      <c r="E6250" t="n">
        <v>-0.08660917821328695</v>
      </c>
      <c r="F6250" t="n">
        <v>-9.10993655075</v>
      </c>
      <c r="G6250" t="n">
        <v>-8.997960014934405</v>
      </c>
    </row>
    <row r="6251">
      <c r="A6251" s="3" t="n">
        <v>45392.41281280093</v>
      </c>
      <c r="B6251" t="n">
        <v>1.561022547</v>
      </c>
      <c r="C6251" t="n">
        <v>0.6613126771534983</v>
      </c>
      <c r="D6251" t="n">
        <v>-1.1276666835</v>
      </c>
      <c r="E6251" t="n">
        <v>-0.6631653339271579</v>
      </c>
      <c r="F6251" t="n">
        <v>-9.4379395733</v>
      </c>
      <c r="G6251" t="n">
        <v>-9.676791369369607</v>
      </c>
    </row>
    <row r="6252">
      <c r="A6252" s="3" t="n">
        <v>45392.41281287037</v>
      </c>
      <c r="B6252" t="n">
        <v>0.8331827906499999</v>
      </c>
      <c r="C6252" t="n">
        <v>1.108597892597905</v>
      </c>
      <c r="D6252" t="n">
        <v>-0.6679799647499999</v>
      </c>
      <c r="E6252" t="n">
        <v>-0.7473918847989531</v>
      </c>
      <c r="F6252" t="n">
        <v>-9.402027621</v>
      </c>
      <c r="G6252" t="n">
        <v>-9.461754531349561</v>
      </c>
    </row>
    <row r="6253">
      <c r="A6253" s="3" t="n">
        <v>45392.41281336806</v>
      </c>
      <c r="B6253" t="n">
        <v>-1.33836255875</v>
      </c>
      <c r="C6253" t="n">
        <v>1.129787868752801</v>
      </c>
      <c r="D6253" t="n">
        <v>1.98958295865</v>
      </c>
      <c r="E6253" t="n">
        <v>-0.9009997072037323</v>
      </c>
      <c r="F6253" t="n">
        <v>-8.580818749999999</v>
      </c>
      <c r="G6253" t="n">
        <v>-9.967869520113432</v>
      </c>
    </row>
    <row r="6254">
      <c r="A6254" s="3" t="n">
        <v>45392.41281393519</v>
      </c>
      <c r="B6254" t="n">
        <v>1.9800018616</v>
      </c>
      <c r="C6254" t="n">
        <v>0.6605019255088596</v>
      </c>
      <c r="D6254" t="n">
        <v>-0.7709301764499999</v>
      </c>
      <c r="E6254" t="n">
        <v>0.08523336693846181</v>
      </c>
      <c r="F6254" t="n">
        <v>-11.3054199328</v>
      </c>
      <c r="G6254" t="n">
        <v>-9.711730245965178</v>
      </c>
    </row>
    <row r="6255">
      <c r="A6255" s="3" t="n">
        <v>45392.41281450231</v>
      </c>
      <c r="B6255" t="n">
        <v>1.977609039</v>
      </c>
      <c r="C6255" t="n">
        <v>0.2293332649893946</v>
      </c>
      <c r="D6255" t="n">
        <v>-1.78128971265</v>
      </c>
      <c r="E6255" t="n">
        <v>0.5299575608768083</v>
      </c>
      <c r="F6255" t="n">
        <v>-11.15458384915</v>
      </c>
      <c r="G6255" t="n">
        <v>-10.0866831425843</v>
      </c>
    </row>
    <row r="6256">
      <c r="A6256" s="3" t="n">
        <v>45392.41281506945</v>
      </c>
      <c r="B6256" t="n">
        <v>-1.3886412533</v>
      </c>
      <c r="C6256" t="n">
        <v>-0.1899468783145693</v>
      </c>
      <c r="D6256" t="n">
        <v>0.6560158517499999</v>
      </c>
      <c r="E6256" t="n">
        <v>1.077106179203616</v>
      </c>
      <c r="F6256" t="n">
        <v>-7.575254665649999</v>
      </c>
      <c r="G6256" t="n">
        <v>-9.821139131070773</v>
      </c>
    </row>
    <row r="6257">
      <c r="A6257" s="3" t="n">
        <v>45392.41281563658</v>
      </c>
      <c r="B6257" t="n">
        <v>-0.39025563675</v>
      </c>
      <c r="C6257" t="n">
        <v>-0.9735582647587442</v>
      </c>
      <c r="D6257" t="n">
        <v>2.73418227985</v>
      </c>
      <c r="E6257" t="n">
        <v>2.013461922806766</v>
      </c>
      <c r="F6257" t="n">
        <v>-11.68849710175</v>
      </c>
      <c r="G6257" t="n">
        <v>-9.747403684078465</v>
      </c>
    </row>
    <row r="6258">
      <c r="A6258" s="3" t="n">
        <v>45392.41281619213</v>
      </c>
      <c r="B6258" t="n">
        <v>-2.1835094624</v>
      </c>
      <c r="C6258" t="n">
        <v>-0.9841505897249445</v>
      </c>
      <c r="D6258" t="n">
        <v>3.9216989483</v>
      </c>
      <c r="E6258" t="n">
        <v>2.466780651089517</v>
      </c>
      <c r="F6258" t="n">
        <v>-8.183384645449999</v>
      </c>
      <c r="G6258" t="n">
        <v>-9.993118329261449</v>
      </c>
    </row>
    <row r="6259">
      <c r="A6259" s="3" t="n">
        <v>45392.41281675926</v>
      </c>
      <c r="B6259" t="n">
        <v>-0.16040737405</v>
      </c>
      <c r="C6259" t="n">
        <v>-1.338235460908512</v>
      </c>
      <c r="D6259" t="n">
        <v>1.5059484006</v>
      </c>
      <c r="E6259" t="n">
        <v>2.400602725207932</v>
      </c>
      <c r="F6259" t="n">
        <v>-11.05641928265</v>
      </c>
      <c r="G6259" t="n">
        <v>-9.513864532064595</v>
      </c>
    </row>
    <row r="6260">
      <c r="A6260" s="3" t="n">
        <v>45392.41281732639</v>
      </c>
      <c r="B6260" t="n">
        <v>-2.8299442171</v>
      </c>
      <c r="C6260" t="n">
        <v>-1.005413647138697</v>
      </c>
      <c r="D6260" t="n">
        <v>3.169921159299999</v>
      </c>
      <c r="E6260" t="n">
        <v>1.811043545936485</v>
      </c>
      <c r="F6260" t="n">
        <v>-7.78833355685</v>
      </c>
      <c r="G6260" t="n">
        <v>-9.940858554255506</v>
      </c>
    </row>
    <row r="6261">
      <c r="A6261" s="3" t="n">
        <v>45392.41281844908</v>
      </c>
      <c r="B6261" t="n">
        <v>-1.74777058295</v>
      </c>
      <c r="C6261" t="n">
        <v>-0.4001999455991853</v>
      </c>
      <c r="D6261" t="n">
        <v>3.07415922205</v>
      </c>
      <c r="E6261" t="n">
        <v>0.8837443007566457</v>
      </c>
      <c r="F6261" t="n">
        <v>-11.2072553663</v>
      </c>
      <c r="G6261" t="n">
        <v>-10.00215848326809</v>
      </c>
    </row>
    <row r="6262">
      <c r="A6262" s="3" t="n">
        <v>45392.41281849537</v>
      </c>
      <c r="B6262" t="n">
        <v>3.1411876748</v>
      </c>
      <c r="C6262" t="n">
        <v>-0.1429435134272732</v>
      </c>
      <c r="D6262" t="n">
        <v>-2.2146357695</v>
      </c>
      <c r="E6262" t="n">
        <v>0.05008875642680663</v>
      </c>
      <c r="F6262" t="n">
        <v>-10.963050168</v>
      </c>
      <c r="G6262" t="n">
        <v>-9.647096947466228</v>
      </c>
    </row>
    <row r="6263">
      <c r="A6263" s="3" t="n">
        <v>45392.4128190162</v>
      </c>
      <c r="B6263" t="n">
        <v>-0.1412549866</v>
      </c>
      <c r="C6263" t="n">
        <v>0.2209582944520986</v>
      </c>
      <c r="D6263" t="n">
        <v>-3.629607878049999</v>
      </c>
      <c r="E6263" t="n">
        <v>-0.288960622982868</v>
      </c>
      <c r="F6263" t="n">
        <v>-7.98226986725</v>
      </c>
      <c r="G6263" t="n">
        <v>-9.750712936977997</v>
      </c>
    </row>
    <row r="6264">
      <c r="A6264" s="3" t="n">
        <v>45392.41281959491</v>
      </c>
      <c r="B6264" t="n">
        <v>0.3758888945</v>
      </c>
      <c r="C6264" t="n">
        <v>0.09402666310512847</v>
      </c>
      <c r="D6264" t="n">
        <v>0.3088506351</v>
      </c>
      <c r="E6264" t="n">
        <v>-0.4055174358315862</v>
      </c>
      <c r="F6264" t="n">
        <v>-11.24796277045</v>
      </c>
      <c r="G6264" t="n">
        <v>-9.136107916496412</v>
      </c>
    </row>
    <row r="6265">
      <c r="A6265" s="3" t="n">
        <v>45392.41282070602</v>
      </c>
      <c r="B6265" t="n">
        <v>-0.5123582359</v>
      </c>
      <c r="C6265" t="n">
        <v>0.127227933904779</v>
      </c>
      <c r="D6265" t="n">
        <v>1.14203342575</v>
      </c>
      <c r="E6265" t="n">
        <v>-0.4966717105783229</v>
      </c>
      <c r="F6265" t="n">
        <v>-7.03177012265</v>
      </c>
      <c r="G6265" t="n">
        <v>-9.298456847231147</v>
      </c>
    </row>
    <row r="6266">
      <c r="A6266" s="3" t="n">
        <v>45392.41282127314</v>
      </c>
      <c r="B6266" t="n">
        <v>-0.4501056217</v>
      </c>
      <c r="C6266" t="n">
        <v>-0.383160468326691</v>
      </c>
      <c r="D6266" t="n">
        <v>0.7110801915</v>
      </c>
      <c r="E6266" t="n">
        <v>-0.04988878306037314</v>
      </c>
      <c r="F6266" t="n">
        <v>-9.61272349625</v>
      </c>
      <c r="G6266" t="n">
        <v>-8.706145039599789</v>
      </c>
    </row>
    <row r="6267">
      <c r="A6267" s="3" t="n">
        <v>45392.41282184028</v>
      </c>
      <c r="B6267" t="n">
        <v>-0.7326254015499999</v>
      </c>
      <c r="C6267" t="n">
        <v>-0.8348995944610746</v>
      </c>
      <c r="D6267" t="n">
        <v>0.9600710349999999</v>
      </c>
      <c r="E6267" t="n">
        <v>0.7819483020445245</v>
      </c>
      <c r="F6267" t="n">
        <v>-8.2719681149</v>
      </c>
      <c r="G6267" t="n">
        <v>-8.415586732743265</v>
      </c>
    </row>
    <row r="6268">
      <c r="A6268" s="3" t="n">
        <v>45392.41282240741</v>
      </c>
      <c r="B6268" t="n">
        <v>-1.156400168</v>
      </c>
      <c r="C6268" t="n">
        <v>-0.5625970180702814</v>
      </c>
      <c r="D6268" t="n">
        <v>-0.4572938961499999</v>
      </c>
      <c r="E6268" t="n">
        <v>0.9492516026497696</v>
      </c>
      <c r="F6268" t="n">
        <v>-8.2384489852</v>
      </c>
      <c r="G6268" t="n">
        <v>-8.48412527243732</v>
      </c>
    </row>
    <row r="6269">
      <c r="A6269" s="3" t="n">
        <v>45392.41282296296</v>
      </c>
      <c r="B6269" t="n">
        <v>-0.42616758905</v>
      </c>
      <c r="C6269" t="n">
        <v>-0.3062554389045463</v>
      </c>
      <c r="D6269" t="n">
        <v>1.01274255215</v>
      </c>
      <c r="E6269" t="n">
        <v>0.672501058993242</v>
      </c>
      <c r="F6269" t="n">
        <v>-10.16338650705</v>
      </c>
      <c r="G6269" t="n">
        <v>-8.556268727527646</v>
      </c>
    </row>
    <row r="6270">
      <c r="A6270" s="3" t="n">
        <v>45392.4128235301</v>
      </c>
      <c r="B6270" t="n">
        <v>0.08140500164999999</v>
      </c>
      <c r="C6270" t="n">
        <v>-0.232967440320397</v>
      </c>
      <c r="D6270" t="n">
        <v>0.59137041495</v>
      </c>
      <c r="E6270" t="n">
        <v>0.6737627565226127</v>
      </c>
      <c r="F6270" t="n">
        <v>-7.4292042272</v>
      </c>
      <c r="G6270" t="n">
        <v>-9.471992422496996</v>
      </c>
    </row>
    <row r="6271">
      <c r="A6271" s="3" t="n">
        <v>45392.41282408565</v>
      </c>
      <c r="B6271" t="n">
        <v>0.9121949697</v>
      </c>
      <c r="C6271" t="n">
        <v>0.2967539837393948</v>
      </c>
      <c r="D6271" t="n">
        <v>0.29448389285</v>
      </c>
      <c r="E6271" t="n">
        <v>0.2783513135389286</v>
      </c>
      <c r="F6271" t="n">
        <v>-8.643071364199999</v>
      </c>
      <c r="G6271" t="n">
        <v>-9.447240392178347</v>
      </c>
    </row>
    <row r="6272">
      <c r="A6272" s="3" t="n">
        <v>45392.41282466435</v>
      </c>
      <c r="B6272" t="n">
        <v>0.2011147782</v>
      </c>
      <c r="C6272" t="n">
        <v>0.8548445375338021</v>
      </c>
      <c r="D6272" t="n">
        <v>0.25857194055</v>
      </c>
      <c r="E6272" t="n">
        <v>-0.5119186968179502</v>
      </c>
      <c r="F6272" t="n">
        <v>-10.7954545195</v>
      </c>
      <c r="G6272" t="n">
        <v>-9.977681336320657</v>
      </c>
    </row>
    <row r="6273">
      <c r="A6273" s="3" t="n">
        <v>45392.41282521991</v>
      </c>
      <c r="B6273" t="n">
        <v>1.20907168515</v>
      </c>
      <c r="C6273" t="n">
        <v>1.084481625798605</v>
      </c>
      <c r="D6273" t="n">
        <v>0.18435521335</v>
      </c>
      <c r="E6273" t="n">
        <v>-0.6580493257765754</v>
      </c>
      <c r="F6273" t="n">
        <v>-11.63103013275</v>
      </c>
      <c r="G6273" t="n">
        <v>-9.90385148032019</v>
      </c>
    </row>
    <row r="6274">
      <c r="A6274" s="3" t="n">
        <v>45392.41282578704</v>
      </c>
      <c r="B6274" t="n">
        <v>-0.0742167272</v>
      </c>
      <c r="C6274" t="n">
        <v>1.073213510636716</v>
      </c>
      <c r="D6274" t="n">
        <v>-1.58496057965</v>
      </c>
      <c r="E6274" t="n">
        <v>-1.54789432292483</v>
      </c>
      <c r="F6274" t="n">
        <v>-10.50336344925</v>
      </c>
      <c r="G6274" t="n">
        <v>-10.03092817693732</v>
      </c>
    </row>
    <row r="6275">
      <c r="A6275" s="3" t="n">
        <v>45392.41282635416</v>
      </c>
      <c r="B6275" t="n">
        <v>3.24414769315</v>
      </c>
      <c r="C6275" t="n">
        <v>0.8005078329263426</v>
      </c>
      <c r="D6275" t="n">
        <v>-3.85945614075</v>
      </c>
      <c r="E6275" t="n">
        <v>-1.81165238117215</v>
      </c>
      <c r="F6275" t="n">
        <v>-8.178589193599999</v>
      </c>
      <c r="G6275" t="n">
        <v>-10.2095550494245</v>
      </c>
    </row>
    <row r="6276">
      <c r="A6276" s="3" t="n">
        <v>45392.4128269213</v>
      </c>
      <c r="B6276" t="n">
        <v>0.45250825095</v>
      </c>
      <c r="C6276" t="n">
        <v>0.4172444976416095</v>
      </c>
      <c r="D6276" t="n">
        <v>-2.243369254</v>
      </c>
      <c r="E6276" t="n">
        <v>-1.582862870922965</v>
      </c>
      <c r="F6276" t="n">
        <v>-10.4913895296</v>
      </c>
      <c r="G6276" t="n">
        <v>-9.791255662557838</v>
      </c>
    </row>
    <row r="6277">
      <c r="A6277" s="3" t="n">
        <v>45392.41282747685</v>
      </c>
      <c r="B6277" t="n">
        <v>-0.7254469337499999</v>
      </c>
      <c r="C6277" t="n">
        <v>0.4360630703831015</v>
      </c>
      <c r="D6277" t="n">
        <v>0.8379684358499999</v>
      </c>
      <c r="E6277" t="n">
        <v>-1.131385941234968</v>
      </c>
      <c r="F6277" t="n">
        <v>-8.29351332495</v>
      </c>
      <c r="G6277" t="n">
        <v>-9.486288323701892</v>
      </c>
    </row>
    <row r="6278">
      <c r="A6278" s="3" t="n">
        <v>45392.41282804398</v>
      </c>
      <c r="B6278" t="n">
        <v>-0.15083608365</v>
      </c>
      <c r="C6278" t="n">
        <v>0.07754065578554797</v>
      </c>
      <c r="D6278" t="n">
        <v>-2.729386828</v>
      </c>
      <c r="E6278" t="n">
        <v>-0.2855418510620054</v>
      </c>
      <c r="F6278" t="n">
        <v>-10.95107624835</v>
      </c>
      <c r="G6278" t="n">
        <v>-9.260279558781143</v>
      </c>
    </row>
    <row r="6279">
      <c r="A6279" s="3" t="n">
        <v>45392.41282916666</v>
      </c>
      <c r="B6279" t="n">
        <v>-0.6919278040499999</v>
      </c>
      <c r="C6279" t="n">
        <v>-0.05236741956270417</v>
      </c>
      <c r="D6279" t="n">
        <v>1.98479731345</v>
      </c>
      <c r="E6279" t="n">
        <v>0.640729501754431</v>
      </c>
      <c r="F6279" t="n">
        <v>-8.585604395200001</v>
      </c>
      <c r="G6279" t="n">
        <v>-9.288921354532544</v>
      </c>
    </row>
    <row r="6280">
      <c r="A6280" s="3" t="n">
        <v>45392.41282920139</v>
      </c>
      <c r="B6280" t="n">
        <v>0.32561019995</v>
      </c>
      <c r="C6280" t="n">
        <v>-0.2614389112486022</v>
      </c>
      <c r="D6280" t="n">
        <v>2.03267337875</v>
      </c>
      <c r="E6280" t="n">
        <v>1.06223817769674</v>
      </c>
      <c r="F6280" t="n">
        <v>-9.1889487298</v>
      </c>
      <c r="G6280" t="n">
        <v>-9.321464162504105</v>
      </c>
    </row>
    <row r="6281">
      <c r="A6281" s="3" t="n">
        <v>45392.4128297338</v>
      </c>
      <c r="B6281" t="n">
        <v>1.44370559305</v>
      </c>
      <c r="C6281" t="n">
        <v>0.461794096971097</v>
      </c>
      <c r="D6281" t="n">
        <v>0.9265519052999999</v>
      </c>
      <c r="E6281" t="n">
        <v>0.5512802582669015</v>
      </c>
      <c r="F6281" t="n">
        <v>-9.876081081999999</v>
      </c>
      <c r="G6281" t="n">
        <v>-9.047994343310748</v>
      </c>
    </row>
    <row r="6282">
      <c r="A6282" s="3" t="n">
        <v>45392.4128303125</v>
      </c>
      <c r="B6282" t="n">
        <v>-0.62488954465</v>
      </c>
      <c r="C6282" t="n">
        <v>0.9474049121596764</v>
      </c>
      <c r="D6282" t="n">
        <v>0.9241590827</v>
      </c>
      <c r="E6282" t="n">
        <v>-0.1779516080559446</v>
      </c>
      <c r="F6282" t="n">
        <v>-8.2719681149</v>
      </c>
      <c r="G6282" t="n">
        <v>-9.224891679343383</v>
      </c>
    </row>
    <row r="6283">
      <c r="A6283" s="3" t="n">
        <v>45392.41283085648</v>
      </c>
      <c r="B6283" t="n">
        <v>1.2330097178</v>
      </c>
      <c r="C6283" t="n">
        <v>0.9933584625918443</v>
      </c>
      <c r="D6283" t="n">
        <v>-1.0965403764</v>
      </c>
      <c r="E6283" t="n">
        <v>0.09663904951223817</v>
      </c>
      <c r="F6283" t="n">
        <v>-8.9567076445</v>
      </c>
      <c r="G6283" t="n">
        <v>-8.675732080564824</v>
      </c>
    </row>
    <row r="6284">
      <c r="A6284" s="3" t="n">
        <v>45392.41283200232</v>
      </c>
      <c r="B6284" t="n">
        <v>1.68073232355</v>
      </c>
      <c r="C6284" t="n">
        <v>0.9262776391305386</v>
      </c>
      <c r="D6284" t="n">
        <v>-2.23857380215</v>
      </c>
      <c r="E6284" t="n">
        <v>-0.3724113969757585</v>
      </c>
      <c r="F6284" t="n">
        <v>-9.0644435014</v>
      </c>
      <c r="G6284" t="n">
        <v>-9.160750679246297</v>
      </c>
    </row>
    <row r="6285">
      <c r="A6285" s="3" t="n">
        <v>45392.41283203704</v>
      </c>
      <c r="B6285" t="n">
        <v>2.09731881555</v>
      </c>
      <c r="C6285" t="n">
        <v>1.057478843578674</v>
      </c>
      <c r="D6285" t="n">
        <v>-1.8770516499</v>
      </c>
      <c r="E6285" t="n">
        <v>-0.9587889012349677</v>
      </c>
      <c r="F6285" t="n">
        <v>-9.35174892645</v>
      </c>
      <c r="G6285" t="n">
        <v>-9.278591546043266</v>
      </c>
    </row>
    <row r="6286">
      <c r="A6286" s="3" t="n">
        <v>45392.41283255787</v>
      </c>
      <c r="B6286" t="n">
        <v>0.1652028259</v>
      </c>
      <c r="C6286" t="n">
        <v>1.03655627579604</v>
      </c>
      <c r="D6286" t="n">
        <v>0.2346339079</v>
      </c>
      <c r="E6286" t="n">
        <v>-1.295584168422731</v>
      </c>
      <c r="F6286" t="n">
        <v>-9.34217763605</v>
      </c>
      <c r="G6286" t="n">
        <v>-9.181646684494432</v>
      </c>
    </row>
    <row r="6287">
      <c r="A6287" s="3" t="n">
        <v>45392.41283368056</v>
      </c>
      <c r="B6287" t="n">
        <v>-0.29687671545</v>
      </c>
      <c r="C6287" t="n">
        <v>1.288439372406997</v>
      </c>
      <c r="D6287" t="n">
        <v>2.2840668515</v>
      </c>
      <c r="E6287" t="n">
        <v>-1.323936222242312</v>
      </c>
      <c r="F6287" t="n">
        <v>-8.15225833835</v>
      </c>
      <c r="G6287" t="n">
        <v>-9.605342929166461</v>
      </c>
    </row>
    <row r="6288">
      <c r="A6288" s="3" t="n">
        <v>45392.41283371528</v>
      </c>
      <c r="B6288" t="n">
        <v>0.96486648685</v>
      </c>
      <c r="C6288" t="n">
        <v>0.6620968434043142</v>
      </c>
      <c r="D6288" t="n">
        <v>-2.1835094624</v>
      </c>
      <c r="E6288" t="n">
        <v>-0.6712859716255264</v>
      </c>
      <c r="F6288" t="n">
        <v>-11.9446762197</v>
      </c>
      <c r="G6288" t="n">
        <v>-9.358668375249676</v>
      </c>
    </row>
    <row r="6289">
      <c r="A6289" s="3" t="n">
        <v>45392.41283424768</v>
      </c>
      <c r="B6289" t="n">
        <v>2.4229290155</v>
      </c>
      <c r="C6289" t="n">
        <v>0.5317601557308872</v>
      </c>
      <c r="D6289" t="n">
        <v>-3.9121276579</v>
      </c>
      <c r="E6289" t="n">
        <v>-0.2811662792754088</v>
      </c>
      <c r="F6289" t="n">
        <v>-8.456323328249999</v>
      </c>
      <c r="G6289" t="n">
        <v>-9.441148748079048</v>
      </c>
    </row>
    <row r="6290">
      <c r="A6290" s="3" t="n">
        <v>45392.41283537037</v>
      </c>
      <c r="B6290" t="n">
        <v>-0.25857194055</v>
      </c>
      <c r="C6290" t="n">
        <v>0.09202478066433589</v>
      </c>
      <c r="D6290" t="n">
        <v>0.06703825939999999</v>
      </c>
      <c r="E6290" t="n">
        <v>-0.05803744628997692</v>
      </c>
      <c r="F6290" t="n">
        <v>-8.394070714049999</v>
      </c>
      <c r="G6290" t="n">
        <v>-9.028302704407368</v>
      </c>
    </row>
    <row r="6291">
      <c r="A6291" s="3" t="n">
        <v>45392.41283540509</v>
      </c>
      <c r="B6291" t="n">
        <v>0.1316836962</v>
      </c>
      <c r="C6291" t="n">
        <v>-0.2610452965484856</v>
      </c>
      <c r="D6291" t="n">
        <v>1.69269643655</v>
      </c>
      <c r="E6291" t="n">
        <v>0.2632873390473198</v>
      </c>
      <c r="F6291" t="n">
        <v>-10.36450128525</v>
      </c>
      <c r="G6291" t="n">
        <v>-9.093431113005035</v>
      </c>
    </row>
    <row r="6292">
      <c r="A6292" s="3" t="n">
        <v>45392.41283597222</v>
      </c>
      <c r="B6292" t="n">
        <v>-2.0829520733</v>
      </c>
      <c r="C6292" t="n">
        <v>-0.5785479114741278</v>
      </c>
      <c r="D6292" t="n">
        <v>2.3511051109</v>
      </c>
      <c r="E6292" t="n">
        <v>0.9919345552993035</v>
      </c>
      <c r="F6292" t="n">
        <v>-7.3885066297</v>
      </c>
      <c r="G6292" t="n">
        <v>-9.142664633542683</v>
      </c>
    </row>
    <row r="6293">
      <c r="A6293" s="3" t="n">
        <v>45392.41283650463</v>
      </c>
      <c r="B6293" t="n">
        <v>0.6679799647499999</v>
      </c>
      <c r="C6293" t="n">
        <v>-0.8531884252279746</v>
      </c>
      <c r="D6293" t="n">
        <v>0.2801171506</v>
      </c>
      <c r="E6293" t="n">
        <v>1.520657278352452</v>
      </c>
      <c r="F6293" t="n">
        <v>-10.0077647782</v>
      </c>
      <c r="G6293" t="n">
        <v>-8.695260595332076</v>
      </c>
    </row>
    <row r="6294">
      <c r="A6294" s="3" t="n">
        <v>45392.41283707176</v>
      </c>
      <c r="B6294" t="n">
        <v>-2.3487122883</v>
      </c>
      <c r="C6294" t="n">
        <v>-0.3336410690829846</v>
      </c>
      <c r="D6294" t="n">
        <v>1.3623005914</v>
      </c>
      <c r="E6294" t="n">
        <v>0.8225838821984874</v>
      </c>
      <c r="F6294" t="n">
        <v>-7.57046902045</v>
      </c>
      <c r="G6294" t="n">
        <v>-9.374427730377651</v>
      </c>
    </row>
    <row r="6295">
      <c r="A6295" s="3" t="n">
        <v>45392.41283819445</v>
      </c>
      <c r="B6295" t="n">
        <v>-0.1077358569</v>
      </c>
      <c r="C6295" t="n">
        <v>0.6908533015249437</v>
      </c>
      <c r="D6295" t="n">
        <v>1.41018646335</v>
      </c>
      <c r="E6295" t="n">
        <v>-0.4629736609493021</v>
      </c>
      <c r="F6295" t="n">
        <v>-11.2072553663</v>
      </c>
      <c r="G6295" t="n">
        <v>-9.13101163594245</v>
      </c>
    </row>
    <row r="6296">
      <c r="A6296" s="3" t="n">
        <v>45392.41283822917</v>
      </c>
      <c r="B6296" t="n">
        <v>1.9393042641</v>
      </c>
      <c r="C6296" t="n">
        <v>1.184677974735202</v>
      </c>
      <c r="D6296" t="n">
        <v>-0.5865749630999999</v>
      </c>
      <c r="E6296" t="n">
        <v>-1.205650010094992</v>
      </c>
      <c r="F6296" t="n">
        <v>-8.8250239483</v>
      </c>
      <c r="G6296" t="n">
        <v>-9.19475623250189</v>
      </c>
    </row>
    <row r="6297">
      <c r="A6297" s="3" t="n">
        <v>45392.41283931713</v>
      </c>
      <c r="B6297" t="n">
        <v>2.46602924225</v>
      </c>
      <c r="C6297" t="n">
        <v>1.548820376999771</v>
      </c>
      <c r="D6297" t="n">
        <v>-4.6998173992</v>
      </c>
      <c r="E6297" t="n">
        <v>-1.294257481835202</v>
      </c>
      <c r="F6297" t="n">
        <v>-8.523361587649999</v>
      </c>
      <c r="G6297" t="n">
        <v>-9.493601135749094</v>
      </c>
    </row>
    <row r="6298">
      <c r="A6298" s="3" t="n">
        <v>45392.41283935185</v>
      </c>
      <c r="B6298" t="n">
        <v>3.83550830145</v>
      </c>
      <c r="C6298" t="n">
        <v>1.59376937443835</v>
      </c>
      <c r="D6298" t="n">
        <v>-3.42131463205</v>
      </c>
      <c r="E6298" t="n">
        <v>-1.289038926757113</v>
      </c>
      <c r="F6298" t="n">
        <v>-10.7188449697</v>
      </c>
      <c r="G6298" t="n">
        <v>-9.090872285994081</v>
      </c>
    </row>
    <row r="6299">
      <c r="A6299" s="3" t="n">
        <v>45392.41283989583</v>
      </c>
      <c r="B6299" t="n">
        <v>0.8475495329</v>
      </c>
      <c r="C6299" t="n">
        <v>1.719763567767021</v>
      </c>
      <c r="D6299" t="n">
        <v>0.28969824765</v>
      </c>
      <c r="E6299" t="n">
        <v>-1.167224675120166</v>
      </c>
      <c r="F6299" t="n">
        <v>-6.988669895899999</v>
      </c>
      <c r="G6299" t="n">
        <v>-9.278121329748393</v>
      </c>
    </row>
    <row r="6300">
      <c r="A6300" s="3" t="n">
        <v>45392.41284046297</v>
      </c>
      <c r="B6300" t="n">
        <v>-0.8020564835499999</v>
      </c>
      <c r="C6300" t="n">
        <v>1.160233562339747</v>
      </c>
      <c r="D6300" t="n">
        <v>1.4628579805</v>
      </c>
      <c r="E6300" t="n">
        <v>-0.606350335707228</v>
      </c>
      <c r="F6300" t="n">
        <v>-10.74517582495</v>
      </c>
      <c r="G6300" t="n">
        <v>-8.666099161427297</v>
      </c>
    </row>
    <row r="6301">
      <c r="A6301" s="3" t="n">
        <v>45392.41284101851</v>
      </c>
      <c r="B6301" t="n">
        <v>0.0287334845</v>
      </c>
      <c r="C6301" t="n">
        <v>0.1897670440125878</v>
      </c>
      <c r="D6301" t="n">
        <v>1.2521719119</v>
      </c>
      <c r="E6301" t="n">
        <v>0.269011588091143</v>
      </c>
      <c r="F6301" t="n">
        <v>-8.281539405299998</v>
      </c>
      <c r="G6301" t="n">
        <v>-8.699411368526365</v>
      </c>
    </row>
    <row r="6302">
      <c r="A6302" s="3" t="n">
        <v>45392.41284158565</v>
      </c>
      <c r="B6302" t="n">
        <v>0.9385258249499999</v>
      </c>
      <c r="C6302" t="n">
        <v>-0.7668302423923101</v>
      </c>
      <c r="D6302" t="n">
        <v>-0.80444930615</v>
      </c>
      <c r="E6302" t="n">
        <v>1.389648617990447</v>
      </c>
      <c r="F6302" t="n">
        <v>-7.98705551245</v>
      </c>
      <c r="G6302" t="n">
        <v>-8.511525075396642</v>
      </c>
    </row>
    <row r="6303">
      <c r="A6303" s="3" t="n">
        <v>45392.41284216435</v>
      </c>
      <c r="B6303" t="n">
        <v>-0.7158658366999999</v>
      </c>
      <c r="C6303" t="n">
        <v>-0.7108425916862492</v>
      </c>
      <c r="D6303" t="n">
        <v>1.40540081815</v>
      </c>
      <c r="E6303" t="n">
        <v>1.264419046190563</v>
      </c>
      <c r="F6303" t="n">
        <v>-9.5720160921</v>
      </c>
      <c r="G6303" t="n">
        <v>-8.702871721557598</v>
      </c>
    </row>
    <row r="6304">
      <c r="A6304" s="3" t="n">
        <v>45392.41284383102</v>
      </c>
      <c r="B6304" t="n">
        <v>-0.87867584</v>
      </c>
      <c r="C6304" t="n">
        <v>-0.1992201288481359</v>
      </c>
      <c r="D6304" t="n">
        <v>1.0893619086</v>
      </c>
      <c r="E6304" t="n">
        <v>0.7769681239972051</v>
      </c>
      <c r="F6304" t="n">
        <v>-7.177820561099999</v>
      </c>
      <c r="G6304" t="n">
        <v>-9.194375784772404</v>
      </c>
    </row>
    <row r="6305">
      <c r="A6305" s="3" t="n">
        <v>45392.41284386574</v>
      </c>
      <c r="B6305" t="n">
        <v>-2.10210446075</v>
      </c>
      <c r="C6305" t="n">
        <v>-0.1871205514940565</v>
      </c>
      <c r="D6305" t="n">
        <v>1.029502117</v>
      </c>
      <c r="E6305" t="n">
        <v>0.6607565098003515</v>
      </c>
      <c r="F6305" t="n">
        <v>-9.68694022345</v>
      </c>
      <c r="G6305" t="n">
        <v>-8.96630764621098</v>
      </c>
    </row>
    <row r="6306">
      <c r="A6306" s="3" t="n">
        <v>45392.41284440972</v>
      </c>
      <c r="B6306" t="n">
        <v>0.14605043845</v>
      </c>
      <c r="C6306" t="n">
        <v>0.0755997163025641</v>
      </c>
      <c r="D6306" t="n">
        <v>1.4939842876</v>
      </c>
      <c r="E6306" t="n">
        <v>0.1991102212182989</v>
      </c>
      <c r="F6306" t="n">
        <v>-9.85692869455</v>
      </c>
      <c r="G6306" t="n">
        <v>-9.654403838948513</v>
      </c>
    </row>
    <row r="6307">
      <c r="A6307" s="3" t="n">
        <v>45392.41284497685</v>
      </c>
      <c r="B6307" t="n">
        <v>3.629607878049999</v>
      </c>
      <c r="C6307" t="n">
        <v>0.1184211964555944</v>
      </c>
      <c r="D6307" t="n">
        <v>-1.62565817715</v>
      </c>
      <c r="E6307" t="n">
        <v>0.2314847159871802</v>
      </c>
      <c r="F6307" t="n">
        <v>-11.32935796545</v>
      </c>
      <c r="G6307" t="n">
        <v>-9.84451571586378</v>
      </c>
    </row>
    <row r="6308">
      <c r="A6308" s="3" t="n">
        <v>45392.41284553241</v>
      </c>
      <c r="B6308" t="n">
        <v>-0.6512203999</v>
      </c>
      <c r="C6308" t="n">
        <v>0.4554281409836842</v>
      </c>
      <c r="D6308" t="n">
        <v>0.14605043845</v>
      </c>
      <c r="E6308" t="n">
        <v>-0.2596555410860149</v>
      </c>
      <c r="F6308" t="n">
        <v>-8.8202383031</v>
      </c>
      <c r="G6308" t="n">
        <v>-9.77915713673266</v>
      </c>
    </row>
    <row r="6309">
      <c r="A6309" s="3" t="n">
        <v>45392.41284609953</v>
      </c>
      <c r="B6309" t="n">
        <v>-1.03429756885</v>
      </c>
      <c r="C6309" t="n">
        <v>0.4733702643833345</v>
      </c>
      <c r="D6309" t="n">
        <v>0.09336911464999999</v>
      </c>
      <c r="E6309" t="n">
        <v>-0.3398973231744766</v>
      </c>
      <c r="F6309" t="n">
        <v>-9.1889487298</v>
      </c>
      <c r="G6309" t="n">
        <v>-9.997515068782079</v>
      </c>
    </row>
    <row r="6310">
      <c r="A6310" s="3" t="n">
        <v>45392.41284722222</v>
      </c>
      <c r="B6310" t="n">
        <v>1.8100133905</v>
      </c>
      <c r="C6310" t="n">
        <v>0.3542346226151525</v>
      </c>
      <c r="D6310" t="n">
        <v>-1.65439166165</v>
      </c>
      <c r="E6310" t="n">
        <v>0.2529277905775065</v>
      </c>
      <c r="F6310" t="n">
        <v>-11.0731788475</v>
      </c>
      <c r="G6310" t="n">
        <v>-9.4940353943273</v>
      </c>
    </row>
    <row r="6311">
      <c r="A6311" s="3" t="n">
        <v>45392.41284725694</v>
      </c>
      <c r="B6311" t="n">
        <v>-1.3886412533</v>
      </c>
      <c r="C6311" t="n">
        <v>-0.4035884746343835</v>
      </c>
      <c r="D6311" t="n">
        <v>2.26252164145</v>
      </c>
      <c r="E6311" t="n">
        <v>0.8224179920841515</v>
      </c>
      <c r="F6311" t="n">
        <v>-8.434768311549998</v>
      </c>
      <c r="G6311" t="n">
        <v>-9.625482816554339</v>
      </c>
    </row>
    <row r="6312">
      <c r="A6312" s="3" t="n">
        <v>45392.41284778935</v>
      </c>
      <c r="B6312" t="n">
        <v>0.04549304934999999</v>
      </c>
      <c r="C6312" t="n">
        <v>-0.8511238625207482</v>
      </c>
      <c r="D6312" t="n">
        <v>0.2322410853</v>
      </c>
      <c r="E6312" t="n">
        <v>1.574347544136252</v>
      </c>
      <c r="F6312" t="n">
        <v>-9.275139376649999</v>
      </c>
      <c r="G6312" t="n">
        <v>-9.372440272170305</v>
      </c>
    </row>
    <row r="6313">
      <c r="A6313" s="3" t="n">
        <v>45392.41284835648</v>
      </c>
      <c r="B6313" t="n">
        <v>-0.9911973420999999</v>
      </c>
      <c r="C6313" t="n">
        <v>-0.4495507801876469</v>
      </c>
      <c r="D6313" t="n">
        <v>2.521093582</v>
      </c>
      <c r="E6313" t="n">
        <v>1.565251064755249</v>
      </c>
      <c r="F6313" t="n">
        <v>-9.95270043845</v>
      </c>
      <c r="G6313" t="n">
        <v>-9.714308366245598</v>
      </c>
    </row>
    <row r="6314">
      <c r="A6314" s="3" t="n">
        <v>45392.41284892361</v>
      </c>
      <c r="B6314" t="n">
        <v>-0.8595136459</v>
      </c>
      <c r="C6314" t="n">
        <v>-0.7248274689286733</v>
      </c>
      <c r="D6314" t="n">
        <v>3.89058244785</v>
      </c>
      <c r="E6314" t="n">
        <v>1.764371869840564</v>
      </c>
      <c r="F6314" t="n">
        <v>-8.9950124194</v>
      </c>
      <c r="G6314" t="n">
        <v>-9.459333888952241</v>
      </c>
    </row>
    <row r="6315">
      <c r="A6315" s="3" t="n">
        <v>45392.41284949074</v>
      </c>
      <c r="B6315" t="n">
        <v>-1.41257928595</v>
      </c>
      <c r="C6315" t="n">
        <v>-0.9565569854166694</v>
      </c>
      <c r="D6315" t="n">
        <v>0.52911780075</v>
      </c>
      <c r="E6315" t="n">
        <v>1.700837144734853</v>
      </c>
      <c r="F6315" t="n">
        <v>-11.08036712195</v>
      </c>
      <c r="G6315" t="n">
        <v>-9.334378034698043</v>
      </c>
    </row>
    <row r="6316">
      <c r="A6316" s="3" t="n">
        <v>45392.4128500463</v>
      </c>
      <c r="B6316" t="n">
        <v>0.38546999155</v>
      </c>
      <c r="C6316" t="n">
        <v>-0.3520863719227282</v>
      </c>
      <c r="D6316" t="n">
        <v>0.6512203999</v>
      </c>
      <c r="E6316" t="n">
        <v>0.8912112532256433</v>
      </c>
      <c r="F6316" t="n">
        <v>-7.8362194288</v>
      </c>
      <c r="G6316" t="n">
        <v>-9.480302061086274</v>
      </c>
    </row>
    <row r="6317">
      <c r="A6317" s="3" t="n">
        <v>45392.41285061343</v>
      </c>
      <c r="B6317" t="n">
        <v>-0.1628100033</v>
      </c>
      <c r="C6317" t="n">
        <v>-0.435789650008626</v>
      </c>
      <c r="D6317" t="n">
        <v>-0.15322890625</v>
      </c>
      <c r="E6317" t="n">
        <v>0.9807619921117745</v>
      </c>
      <c r="F6317" t="n">
        <v>-10.2184508468</v>
      </c>
      <c r="G6317" t="n">
        <v>-9.110745953694547</v>
      </c>
    </row>
    <row r="6318">
      <c r="A6318" s="3" t="n">
        <v>45392.41285118055</v>
      </c>
      <c r="B6318" t="n">
        <v>-1.3263886391</v>
      </c>
      <c r="C6318" t="n">
        <v>-0.01176610553543125</v>
      </c>
      <c r="D6318" t="n">
        <v>1.1635786358</v>
      </c>
      <c r="E6318" t="n">
        <v>0.2611237268891615</v>
      </c>
      <c r="F6318" t="n">
        <v>-8.020574642149999</v>
      </c>
      <c r="G6318" t="n">
        <v>-9.170221388620654</v>
      </c>
    </row>
    <row r="6319">
      <c r="A6319" s="3" t="n">
        <v>45392.41285174769</v>
      </c>
      <c r="B6319" t="n">
        <v>0.9888045194999999</v>
      </c>
      <c r="C6319" t="n">
        <v>0.4970434946240109</v>
      </c>
      <c r="D6319" t="n">
        <v>-0.2346339079</v>
      </c>
      <c r="E6319" t="n">
        <v>-0.1781252017624715</v>
      </c>
      <c r="F6319" t="n">
        <v>-9.770738047699998</v>
      </c>
      <c r="G6319" t="n">
        <v>-8.985220947991166</v>
      </c>
    </row>
    <row r="6320">
      <c r="A6320" s="3" t="n">
        <v>45392.4128528588</v>
      </c>
      <c r="B6320" t="n">
        <v>1.11329994125</v>
      </c>
      <c r="C6320" t="n">
        <v>0.485658591175759</v>
      </c>
      <c r="D6320" t="n">
        <v>0.04310022674999999</v>
      </c>
      <c r="E6320" t="n">
        <v>0.1272744297698138</v>
      </c>
      <c r="F6320" t="n">
        <v>-8.710109623599999</v>
      </c>
      <c r="G6320" t="n">
        <v>-9.289541139384406</v>
      </c>
    </row>
    <row r="6321">
      <c r="A6321" s="3" t="n">
        <v>45392.41285289352</v>
      </c>
      <c r="B6321" t="n">
        <v>-1.04147603665</v>
      </c>
      <c r="C6321" t="n">
        <v>-0.003606721282867098</v>
      </c>
      <c r="D6321" t="n">
        <v>2.15478578455</v>
      </c>
      <c r="E6321" t="n">
        <v>0.7397440922177176</v>
      </c>
      <c r="F6321" t="n">
        <v>-8.87769546545</v>
      </c>
      <c r="G6321" t="n">
        <v>-9.290026237099211</v>
      </c>
    </row>
    <row r="6322">
      <c r="A6322" s="3" t="n">
        <v>45392.41285342593</v>
      </c>
      <c r="B6322" t="n">
        <v>1.5394675303</v>
      </c>
      <c r="C6322" t="n">
        <v>-0.5476812177169013</v>
      </c>
      <c r="D6322" t="n">
        <v>-1.52270796545</v>
      </c>
      <c r="E6322" t="n">
        <v>1.584764332353384</v>
      </c>
      <c r="F6322" t="n">
        <v>-10.7284162601</v>
      </c>
      <c r="G6322" t="n">
        <v>-9.242906221081492</v>
      </c>
    </row>
    <row r="6323">
      <c r="A6323" s="3" t="n">
        <v>45392.41285400463</v>
      </c>
      <c r="B6323" t="n">
        <v>-0.1771669389</v>
      </c>
      <c r="C6323" t="n">
        <v>-0.9807852171849676</v>
      </c>
      <c r="D6323" t="n">
        <v>1.54187015955</v>
      </c>
      <c r="E6323" t="n">
        <v>1.897796486438467</v>
      </c>
      <c r="F6323" t="n">
        <v>-8.2767537601</v>
      </c>
      <c r="G6323" t="n">
        <v>-9.474792255360981</v>
      </c>
    </row>
    <row r="6324">
      <c r="A6324" s="3" t="n">
        <v>45392.41285456019</v>
      </c>
      <c r="B6324" t="n">
        <v>-3.469200504</v>
      </c>
      <c r="C6324" t="n">
        <v>-1.393173137144176</v>
      </c>
      <c r="D6324" t="n">
        <v>3.75650592905</v>
      </c>
      <c r="E6324" t="n">
        <v>2.428487831615974</v>
      </c>
      <c r="F6324" t="n">
        <v>-11.25514123825</v>
      </c>
      <c r="G6324" t="n">
        <v>-9.198728542953639</v>
      </c>
    </row>
    <row r="6325">
      <c r="A6325" s="3" t="n">
        <v>45392.41285513889</v>
      </c>
      <c r="B6325" t="n">
        <v>-2.5234864046</v>
      </c>
      <c r="C6325" t="n">
        <v>-1.365463544625878</v>
      </c>
      <c r="D6325" t="n">
        <v>4.651931527249999</v>
      </c>
      <c r="E6325" t="n">
        <v>2.279102720698141</v>
      </c>
      <c r="F6325" t="n">
        <v>-6.5792618717</v>
      </c>
      <c r="G6325" t="n">
        <v>-9.673372574589422</v>
      </c>
    </row>
    <row r="6326">
      <c r="A6326" s="3" t="n">
        <v>45392.41285569444</v>
      </c>
      <c r="B6326" t="n">
        <v>-1.7046703562</v>
      </c>
      <c r="C6326" t="n">
        <v>-1.014309810263406</v>
      </c>
      <c r="D6326" t="n">
        <v>2.05183557285</v>
      </c>
      <c r="E6326" t="n">
        <v>1.716978433448373</v>
      </c>
      <c r="F6326" t="n">
        <v>-11.11149342905</v>
      </c>
      <c r="G6326" t="n">
        <v>-9.724455505876717</v>
      </c>
    </row>
    <row r="6327">
      <c r="A6327" s="3" t="n">
        <v>45392.41285626157</v>
      </c>
      <c r="B6327" t="n">
        <v>0.5027869455</v>
      </c>
      <c r="C6327" t="n">
        <v>-1.000999191641961</v>
      </c>
      <c r="D6327" t="n">
        <v>-0.38546999155</v>
      </c>
      <c r="E6327" t="n">
        <v>1.525687701193944</v>
      </c>
      <c r="F6327" t="n">
        <v>-9.220075036899999</v>
      </c>
      <c r="G6327" t="n">
        <v>-9.346986826353755</v>
      </c>
    </row>
    <row r="6328">
      <c r="A6328" s="3" t="n">
        <v>45392.41285737268</v>
      </c>
      <c r="B6328" t="n">
        <v>0.8906399529999999</v>
      </c>
      <c r="C6328" t="n">
        <v>-0.1069304771965038</v>
      </c>
      <c r="D6328" t="n">
        <v>0.6967134492499999</v>
      </c>
      <c r="E6328" t="n">
        <v>0.327319825933334</v>
      </c>
      <c r="F6328" t="n">
        <v>-9.428368282899999</v>
      </c>
      <c r="G6328" t="n">
        <v>-9.67107473248068</v>
      </c>
    </row>
    <row r="6329">
      <c r="A6329" s="3" t="n">
        <v>45392.41285740741</v>
      </c>
      <c r="B6329" t="n">
        <v>0.26096476315</v>
      </c>
      <c r="C6329" t="n">
        <v>0.5380413493448735</v>
      </c>
      <c r="D6329" t="n">
        <v>-1.6041129671</v>
      </c>
      <c r="E6329" t="n">
        <v>-0.5557502847803049</v>
      </c>
      <c r="F6329" t="n">
        <v>-11.6142705679</v>
      </c>
      <c r="G6329" t="n">
        <v>-9.386945884813663</v>
      </c>
    </row>
    <row r="6330">
      <c r="A6330" s="3" t="n">
        <v>45392.41285795139</v>
      </c>
      <c r="B6330" t="n">
        <v>0.2465980209</v>
      </c>
      <c r="C6330" t="n">
        <v>0.3388141112469707</v>
      </c>
      <c r="D6330" t="n">
        <v>-0.80444930615</v>
      </c>
      <c r="E6330" t="n">
        <v>-0.814642438741028</v>
      </c>
      <c r="F6330" t="n">
        <v>-7.764395524199999</v>
      </c>
      <c r="G6330" t="n">
        <v>-9.607915540349794</v>
      </c>
    </row>
    <row r="6331">
      <c r="A6331" s="3" t="n">
        <v>45392.41285907407</v>
      </c>
      <c r="B6331" t="n">
        <v>-0.19392650375</v>
      </c>
      <c r="C6331" t="n">
        <v>0.4298617243878801</v>
      </c>
      <c r="D6331" t="n">
        <v>0.28969824765</v>
      </c>
      <c r="E6331" t="n">
        <v>-0.5381093101151531</v>
      </c>
      <c r="F6331" t="n">
        <v>-8.15225833835</v>
      </c>
      <c r="G6331" t="n">
        <v>-9.090459675195714</v>
      </c>
    </row>
    <row r="6332">
      <c r="A6332" s="3" t="n">
        <v>45392.41285909723</v>
      </c>
      <c r="B6332" t="n">
        <v>1.364693414</v>
      </c>
      <c r="C6332" t="n">
        <v>0.1424629418586251</v>
      </c>
      <c r="D6332" t="n">
        <v>-1.2904766868</v>
      </c>
      <c r="E6332" t="n">
        <v>-0.1946383659589749</v>
      </c>
      <c r="F6332" t="n">
        <v>-10.8313664718</v>
      </c>
      <c r="G6332" t="n">
        <v>-9.314213642114828</v>
      </c>
    </row>
    <row r="6333">
      <c r="A6333" s="3" t="n">
        <v>45392.41285965278</v>
      </c>
      <c r="B6333" t="n">
        <v>-1.20667886255</v>
      </c>
      <c r="C6333" t="n">
        <v>0.2750333512369473</v>
      </c>
      <c r="D6333" t="n">
        <v>0.6847395296</v>
      </c>
      <c r="E6333" t="n">
        <v>-0.1626214595955716</v>
      </c>
      <c r="F6333" t="n">
        <v>-8.104372466399999</v>
      </c>
      <c r="G6333" t="n">
        <v>-9.182007770376483</v>
      </c>
    </row>
    <row r="6334">
      <c r="A6334" s="3" t="n">
        <v>45392.41286020834</v>
      </c>
      <c r="B6334" t="n">
        <v>-0.39982692715</v>
      </c>
      <c r="C6334" t="n">
        <v>0.1854943163247092</v>
      </c>
      <c r="D6334" t="n">
        <v>0.7302325789499999</v>
      </c>
      <c r="E6334" t="n">
        <v>0.2389625494944063</v>
      </c>
      <c r="F6334" t="n">
        <v>-9.5001921875</v>
      </c>
      <c r="G6334" t="n">
        <v>-8.982898806421005</v>
      </c>
    </row>
    <row r="6335">
      <c r="A6335" s="3" t="n">
        <v>45392.41286133102</v>
      </c>
      <c r="B6335" t="n">
        <v>2.18830491425</v>
      </c>
      <c r="C6335" t="n">
        <v>0.1106654392870632</v>
      </c>
      <c r="D6335" t="n">
        <v>-0.0766095498</v>
      </c>
      <c r="E6335" t="n">
        <v>0.2159470048648025</v>
      </c>
      <c r="F6335" t="n">
        <v>-9.402027621</v>
      </c>
      <c r="G6335" t="n">
        <v>-9.274489554646411</v>
      </c>
    </row>
    <row r="6336">
      <c r="A6336" s="3" t="n">
        <v>45392.41286135417</v>
      </c>
      <c r="B6336" t="n">
        <v>-0.6775610618</v>
      </c>
      <c r="C6336" t="n">
        <v>0.06417496905256426</v>
      </c>
      <c r="D6336" t="n">
        <v>0.05506433975</v>
      </c>
      <c r="E6336" t="n">
        <v>0.3381353036205138</v>
      </c>
      <c r="F6336" t="n">
        <v>-9.689333046050001</v>
      </c>
      <c r="G6336" t="n">
        <v>-9.141279678538254</v>
      </c>
    </row>
    <row r="6337">
      <c r="A6337" s="3" t="n">
        <v>45392.41286189815</v>
      </c>
      <c r="B6337" t="n">
        <v>0.6584086743500001</v>
      </c>
      <c r="C6337" t="n">
        <v>-0.001450515545687647</v>
      </c>
      <c r="D6337" t="n">
        <v>-0.22026716565</v>
      </c>
      <c r="E6337" t="n">
        <v>0.1347951016502335</v>
      </c>
      <c r="F6337" t="n">
        <v>-8.05170094925</v>
      </c>
      <c r="G6337" t="n">
        <v>-8.822533310652588</v>
      </c>
    </row>
    <row r="6338">
      <c r="A6338" s="3" t="n">
        <v>45392.41286246528</v>
      </c>
      <c r="B6338" t="n">
        <v>-1.37427451105</v>
      </c>
      <c r="C6338" t="n">
        <v>0.188097330408975</v>
      </c>
      <c r="D6338" t="n">
        <v>0.6631943195500001</v>
      </c>
      <c r="E6338" t="n">
        <v>-0.2013533381053619</v>
      </c>
      <c r="F6338" t="n">
        <v>-8.523361587649999</v>
      </c>
      <c r="G6338" t="n">
        <v>-8.677000910203287</v>
      </c>
    </row>
    <row r="6339">
      <c r="A6339" s="3" t="n">
        <v>45392.41286358796</v>
      </c>
      <c r="B6339" t="n">
        <v>0.4333460568499999</v>
      </c>
      <c r="C6339" t="n">
        <v>0.1169059661636366</v>
      </c>
      <c r="D6339" t="n">
        <v>-0.3375841196</v>
      </c>
      <c r="E6339" t="n">
        <v>-0.1020477255881121</v>
      </c>
      <c r="F6339" t="n">
        <v>-8.882490917299998</v>
      </c>
      <c r="G6339" t="n">
        <v>-8.453090539789299</v>
      </c>
    </row>
    <row r="6340">
      <c r="A6340" s="3" t="n">
        <v>45392.41286361111</v>
      </c>
      <c r="B6340" t="n">
        <v>0.32800302255</v>
      </c>
      <c r="C6340" t="n">
        <v>-0.04897966774452242</v>
      </c>
      <c r="D6340" t="n">
        <v>-0.01436674225</v>
      </c>
      <c r="E6340" t="n">
        <v>-0.4203040124263415</v>
      </c>
      <c r="F6340" t="n">
        <v>-8.614337879699999</v>
      </c>
      <c r="G6340" t="n">
        <v>-8.271405615514125</v>
      </c>
    </row>
    <row r="6341">
      <c r="A6341" s="3" t="n">
        <v>45392.41286415509</v>
      </c>
      <c r="B6341" t="n">
        <v>0.474053461</v>
      </c>
      <c r="C6341" t="n">
        <v>0.1968814599867138</v>
      </c>
      <c r="D6341" t="n">
        <v>-2.1068999126</v>
      </c>
      <c r="E6341" t="n">
        <v>-0.5678499764310039</v>
      </c>
      <c r="F6341" t="n">
        <v>-7.762002701599999</v>
      </c>
      <c r="G6341" t="n">
        <v>-8.127792461049323</v>
      </c>
    </row>
    <row r="6342">
      <c r="A6342" s="3" t="n">
        <v>45392.41286472222</v>
      </c>
      <c r="B6342" t="n">
        <v>0.2465980209</v>
      </c>
      <c r="C6342" t="n">
        <v>0.4315465480046632</v>
      </c>
      <c r="D6342" t="n">
        <v>0.5410917204</v>
      </c>
      <c r="E6342" t="n">
        <v>-0.7694202952398623</v>
      </c>
      <c r="F6342" t="n">
        <v>-7.587228585299999</v>
      </c>
      <c r="G6342" t="n">
        <v>-8.391912885300838</v>
      </c>
    </row>
    <row r="6343">
      <c r="A6343" s="3" t="n">
        <v>45392.4128658449</v>
      </c>
      <c r="B6343" t="n">
        <v>0.6608014969499999</v>
      </c>
      <c r="C6343" t="n">
        <v>0.6673122896143376</v>
      </c>
      <c r="D6343" t="n">
        <v>-0.22026716565</v>
      </c>
      <c r="E6343" t="n">
        <v>-0.8687102719794897</v>
      </c>
      <c r="F6343" t="n">
        <v>-9.411608718049999</v>
      </c>
      <c r="G6343" t="n">
        <v>-8.230814588182655</v>
      </c>
    </row>
    <row r="6344">
      <c r="A6344" s="3" t="n">
        <v>45392.41286640046</v>
      </c>
      <c r="B6344" t="n">
        <v>-0.007178467799999999</v>
      </c>
      <c r="C6344" t="n">
        <v>0.392537705925176</v>
      </c>
      <c r="D6344" t="n">
        <v>-2.64080335855</v>
      </c>
      <c r="E6344" t="n">
        <v>-0.7316097846435916</v>
      </c>
      <c r="F6344" t="n">
        <v>-7.84340770325</v>
      </c>
      <c r="G6344" t="n">
        <v>-8.520284974090933</v>
      </c>
    </row>
    <row r="6345">
      <c r="A6345" s="3" t="n">
        <v>45392.41286697917</v>
      </c>
      <c r="B6345" t="n">
        <v>0.60333452795</v>
      </c>
      <c r="C6345" t="n">
        <v>0.4769364789440573</v>
      </c>
      <c r="D6345" t="n">
        <v>0.4692678157999999</v>
      </c>
      <c r="E6345" t="n">
        <v>-0.3671215665254089</v>
      </c>
      <c r="F6345" t="n">
        <v>-8.76995960855</v>
      </c>
      <c r="G6345" t="n">
        <v>-8.84831819380795</v>
      </c>
    </row>
    <row r="6346">
      <c r="A6346" s="3" t="n">
        <v>45392.4128675463</v>
      </c>
      <c r="B6346" t="n">
        <v>1.5682010148</v>
      </c>
      <c r="C6346" t="n">
        <v>0.3052456739850823</v>
      </c>
      <c r="D6346" t="n">
        <v>-0.6919278040499999</v>
      </c>
      <c r="E6346" t="n">
        <v>-0.1137937834963872</v>
      </c>
      <c r="F6346" t="n">
        <v>-9.720459353149998</v>
      </c>
      <c r="G6346" t="n">
        <v>-9.24135224423534</v>
      </c>
    </row>
    <row r="6347">
      <c r="A6347" s="3" t="n">
        <v>45392.41286810185</v>
      </c>
      <c r="B6347" t="n">
        <v>-0.612915625</v>
      </c>
      <c r="C6347" t="n">
        <v>0.2940449252510498</v>
      </c>
      <c r="D6347" t="n">
        <v>0.36152215225</v>
      </c>
      <c r="E6347" t="n">
        <v>-0.0948853507522146</v>
      </c>
      <c r="F6347" t="n">
        <v>-8.45393050565</v>
      </c>
      <c r="G6347" t="n">
        <v>-9.469158734974151</v>
      </c>
    </row>
    <row r="6348">
      <c r="A6348" s="3" t="n">
        <v>45392.41286866898</v>
      </c>
      <c r="B6348" t="n">
        <v>-0.04788587195</v>
      </c>
      <c r="C6348" t="n">
        <v>0.6927317207567618</v>
      </c>
      <c r="D6348" t="n">
        <v>0.24900065015</v>
      </c>
      <c r="E6348" t="n">
        <v>-0.06749396002412605</v>
      </c>
      <c r="F6348" t="n">
        <v>-11.0947338642</v>
      </c>
      <c r="G6348" t="n">
        <v>-9.686154594202474</v>
      </c>
    </row>
    <row r="6349">
      <c r="A6349" s="3" t="n">
        <v>45392.41286923611</v>
      </c>
      <c r="B6349" t="n">
        <v>1.1994905881</v>
      </c>
      <c r="C6349" t="n">
        <v>0.8634801272241284</v>
      </c>
      <c r="D6349" t="n">
        <v>0.7445993211999999</v>
      </c>
      <c r="E6349" t="n">
        <v>-0.2147011488469703</v>
      </c>
      <c r="F6349" t="n">
        <v>-9.31822979675</v>
      </c>
      <c r="G6349" t="n">
        <v>-10.0520758633428</v>
      </c>
    </row>
    <row r="6350">
      <c r="A6350" s="3" t="n">
        <v>45392.41286980324</v>
      </c>
      <c r="B6350" t="n">
        <v>-0.12449542175</v>
      </c>
      <c r="C6350" t="n">
        <v>0.7512326398410278</v>
      </c>
      <c r="D6350" t="n">
        <v>-1.3311742843</v>
      </c>
      <c r="E6350" t="n">
        <v>-0.619476639599186</v>
      </c>
      <c r="F6350" t="n">
        <v>-9.95270043845</v>
      </c>
      <c r="G6350" t="n">
        <v>-9.981388410035924</v>
      </c>
    </row>
    <row r="6351">
      <c r="A6351" s="3" t="n">
        <v>45392.4128703588</v>
      </c>
      <c r="B6351" t="n">
        <v>1.9416970867</v>
      </c>
      <c r="C6351" t="n">
        <v>0.8271332077068789</v>
      </c>
      <c r="D6351" t="n">
        <v>-0.4501056217</v>
      </c>
      <c r="E6351" t="n">
        <v>-0.6902247386926594</v>
      </c>
      <c r="F6351" t="n">
        <v>-9.9072073891</v>
      </c>
      <c r="G6351" t="n">
        <v>-9.72563317253103</v>
      </c>
    </row>
    <row r="6352">
      <c r="A6352" s="3" t="n">
        <v>45392.41287091436</v>
      </c>
      <c r="B6352" t="n">
        <v>2.22660968915</v>
      </c>
      <c r="C6352" t="n">
        <v>0.6479252054847339</v>
      </c>
      <c r="D6352" t="n">
        <v>-2.2457620766</v>
      </c>
      <c r="E6352" t="n">
        <v>-0.8739321645188838</v>
      </c>
      <c r="F6352" t="n">
        <v>-10.2902747514</v>
      </c>
      <c r="G6352" t="n">
        <v>-9.760267380056204</v>
      </c>
    </row>
    <row r="6353">
      <c r="A6353" s="3" t="n">
        <v>45392.41287149306</v>
      </c>
      <c r="B6353" t="n">
        <v>-1.2330097178</v>
      </c>
      <c r="C6353" t="n">
        <v>-0.01065898275501159</v>
      </c>
      <c r="D6353" t="n">
        <v>-0.8547280007</v>
      </c>
      <c r="E6353" t="n">
        <v>-0.7816535539207483</v>
      </c>
      <c r="F6353" t="n">
        <v>-9.1266961156</v>
      </c>
      <c r="G6353" t="n">
        <v>-9.244470210311563</v>
      </c>
    </row>
    <row r="6354">
      <c r="A6354" s="3" t="n">
        <v>45392.41287206019</v>
      </c>
      <c r="B6354" t="n">
        <v>-0.6919278040499999</v>
      </c>
      <c r="C6354" t="n">
        <v>-0.4575759802082763</v>
      </c>
      <c r="D6354" t="n">
        <v>0.6584086743500001</v>
      </c>
      <c r="E6354" t="n">
        <v>-0.7201692873193495</v>
      </c>
      <c r="F6354" t="n">
        <v>-8.6406785416</v>
      </c>
      <c r="G6354" t="n">
        <v>-9.404469202538138</v>
      </c>
    </row>
    <row r="6355">
      <c r="A6355" s="3" t="n">
        <v>45392.41287261574</v>
      </c>
      <c r="B6355" t="n">
        <v>-0.39504128195</v>
      </c>
      <c r="C6355" t="n">
        <v>-0.9126254564897461</v>
      </c>
      <c r="D6355" t="n">
        <v>-0.1292908736</v>
      </c>
      <c r="E6355" t="n">
        <v>0.08037043436398622</v>
      </c>
      <c r="F6355" t="n">
        <v>-8.8154526579</v>
      </c>
      <c r="G6355" t="n">
        <v>-8.943665508639068</v>
      </c>
    </row>
    <row r="6356">
      <c r="A6356" s="3" t="n">
        <v>45392.41287373842</v>
      </c>
      <c r="B6356" t="n">
        <v>-2.94008270325</v>
      </c>
      <c r="C6356" t="n">
        <v>-1.424984743918652</v>
      </c>
      <c r="D6356" t="n">
        <v>0.4141936694</v>
      </c>
      <c r="E6356" t="n">
        <v>0.8175115582160863</v>
      </c>
      <c r="F6356" t="n">
        <v>-9.900019114649998</v>
      </c>
      <c r="G6356" t="n">
        <v>-9.025855522334874</v>
      </c>
    </row>
    <row r="6357">
      <c r="A6357" s="3" t="n">
        <v>45392.41287377315</v>
      </c>
      <c r="B6357" t="n">
        <v>-1.27850276715</v>
      </c>
      <c r="C6357" t="n">
        <v>-1.53292013985793</v>
      </c>
      <c r="D6357" t="n">
        <v>1.0845762634</v>
      </c>
      <c r="E6357" t="n">
        <v>1.669117478161543</v>
      </c>
      <c r="F6357" t="n">
        <v>-8.137891596099999</v>
      </c>
      <c r="G6357" t="n">
        <v>-8.799763549474733</v>
      </c>
    </row>
    <row r="6358">
      <c r="A6358" s="3" t="n">
        <v>45392.41287431713</v>
      </c>
      <c r="B6358" t="n">
        <v>-0.09336911464999999</v>
      </c>
      <c r="C6358" t="n">
        <v>-1.381176449607463</v>
      </c>
      <c r="D6358" t="n">
        <v>1.47483190015</v>
      </c>
      <c r="E6358" t="n">
        <v>2.400007102661545</v>
      </c>
      <c r="F6358" t="n">
        <v>-9.99100521335</v>
      </c>
      <c r="G6358" t="n">
        <v>-9.146894865747228</v>
      </c>
    </row>
    <row r="6359">
      <c r="A6359" s="3" t="n">
        <v>45392.41287487269</v>
      </c>
      <c r="B6359" t="n">
        <v>-1.8674803595</v>
      </c>
      <c r="C6359" t="n">
        <v>-1.125382465548372</v>
      </c>
      <c r="D6359" t="n">
        <v>4.46997894315</v>
      </c>
      <c r="E6359" t="n">
        <v>2.612382703899075</v>
      </c>
      <c r="F6359" t="n">
        <v>-7.577647488249999</v>
      </c>
      <c r="G6359" t="n">
        <v>-9.132328012974849</v>
      </c>
    </row>
    <row r="6360">
      <c r="A6360" s="3" t="n">
        <v>45392.41287543981</v>
      </c>
      <c r="B6360" t="n">
        <v>-0.6392562868999999</v>
      </c>
      <c r="C6360" t="n">
        <v>-0.8821179512906784</v>
      </c>
      <c r="D6360" t="n">
        <v>3.0597924798</v>
      </c>
      <c r="E6360" t="n">
        <v>2.694032186019355</v>
      </c>
      <c r="F6360" t="n">
        <v>-10.77390930945</v>
      </c>
      <c r="G6360" t="n">
        <v>-9.119363530237553</v>
      </c>
    </row>
    <row r="6361">
      <c r="A6361" s="3" t="n">
        <v>45392.41287600694</v>
      </c>
      <c r="B6361" t="n">
        <v>-1.03190474625</v>
      </c>
      <c r="C6361" t="n">
        <v>-0.2744977115567604</v>
      </c>
      <c r="D6361" t="n">
        <v>2.67192966565</v>
      </c>
      <c r="E6361" t="n">
        <v>2.435379483477629</v>
      </c>
      <c r="F6361" t="n">
        <v>-7.9607246572</v>
      </c>
      <c r="G6361" t="n">
        <v>-9.381085485636039</v>
      </c>
    </row>
    <row r="6362">
      <c r="A6362" s="3" t="n">
        <v>45392.41287657408</v>
      </c>
      <c r="B6362" t="n">
        <v>-0.7278397563499999</v>
      </c>
      <c r="C6362" t="n">
        <v>-0.5813575967067616</v>
      </c>
      <c r="D6362" t="n">
        <v>2.7629059577</v>
      </c>
      <c r="E6362" t="n">
        <v>2.276920181019703</v>
      </c>
      <c r="F6362" t="n">
        <v>-10.7978473421</v>
      </c>
      <c r="G6362" t="n">
        <v>-9.512809848573454</v>
      </c>
    </row>
    <row r="6363">
      <c r="A6363" s="3" t="n">
        <v>45392.41287770833</v>
      </c>
      <c r="B6363" t="n">
        <v>1.1611858132</v>
      </c>
      <c r="C6363" t="n">
        <v>-0.6944250937607246</v>
      </c>
      <c r="D6363" t="n">
        <v>-0.5171438811</v>
      </c>
      <c r="E6363" t="n">
        <v>1.73412260642483</v>
      </c>
      <c r="F6363" t="n">
        <v>-8.23126071075</v>
      </c>
      <c r="G6363" t="n">
        <v>-9.386397283896763</v>
      </c>
    </row>
    <row r="6364">
      <c r="A6364" s="3" t="n">
        <v>45392.41287774305</v>
      </c>
      <c r="B6364" t="n">
        <v>-0.9433114701499999</v>
      </c>
      <c r="C6364" t="n">
        <v>-0.413124470238113</v>
      </c>
      <c r="D6364" t="n">
        <v>0.76375170865</v>
      </c>
      <c r="E6364" t="n">
        <v>0.9559119638710982</v>
      </c>
      <c r="F6364" t="n">
        <v>-10.13226019995</v>
      </c>
      <c r="G6364" t="n">
        <v>-9.59427366726413</v>
      </c>
    </row>
    <row r="6365">
      <c r="A6365" s="3" t="n">
        <v>45392.41287827546</v>
      </c>
      <c r="B6365" t="n">
        <v>-0.12688824435</v>
      </c>
      <c r="C6365" t="n">
        <v>-0.3525603600060616</v>
      </c>
      <c r="D6365" t="n">
        <v>1.364693414</v>
      </c>
      <c r="E6365" t="n">
        <v>0.5109423522301879</v>
      </c>
      <c r="F6365" t="n">
        <v>-10.26394389615</v>
      </c>
      <c r="G6365" t="n">
        <v>-9.138906469238254</v>
      </c>
    </row>
    <row r="6366">
      <c r="A6366" s="3" t="n">
        <v>45392.41287883102</v>
      </c>
      <c r="B6366" t="n">
        <v>-2.50194119455</v>
      </c>
      <c r="C6366" t="n">
        <v>-0.3583250471940569</v>
      </c>
      <c r="D6366" t="n">
        <v>1.68073232355</v>
      </c>
      <c r="E6366" t="n">
        <v>0.1365663335117719</v>
      </c>
      <c r="F6366" t="n">
        <v>-7.81945986395</v>
      </c>
      <c r="G6366" t="n">
        <v>-9.342346886484991</v>
      </c>
    </row>
    <row r="6367">
      <c r="A6367" s="3" t="n">
        <v>45392.41287938657</v>
      </c>
      <c r="B6367" t="n">
        <v>0.58897759235</v>
      </c>
      <c r="C6367" t="n">
        <v>-0.252980161288812</v>
      </c>
      <c r="D6367" t="n">
        <v>-1.11090711865</v>
      </c>
      <c r="E6367" t="n">
        <v>-0.1197745598742428</v>
      </c>
      <c r="F6367" t="n">
        <v>-9.30626568375</v>
      </c>
      <c r="G6367" t="n">
        <v>-8.882477087408999</v>
      </c>
    </row>
    <row r="6368">
      <c r="A6368" s="3" t="n">
        <v>45392.41287995371</v>
      </c>
      <c r="B6368" t="n">
        <v>0.9600710349999999</v>
      </c>
      <c r="C6368" t="n">
        <v>-0.267942274632635</v>
      </c>
      <c r="D6368" t="n">
        <v>-0.8188160484</v>
      </c>
      <c r="E6368" t="n">
        <v>-0.1298711346806529</v>
      </c>
      <c r="F6368" t="n">
        <v>-9.217672407649999</v>
      </c>
      <c r="G6368" t="n">
        <v>-8.978229218008998</v>
      </c>
    </row>
    <row r="6369">
      <c r="A6369" s="3" t="n">
        <v>45392.41288052083</v>
      </c>
      <c r="B6369" t="n">
        <v>0.22026716565</v>
      </c>
      <c r="C6369" t="n">
        <v>0.3583839099533809</v>
      </c>
      <c r="D6369" t="n">
        <v>-1.01034972955</v>
      </c>
      <c r="E6369" t="n">
        <v>-0.5535774831738942</v>
      </c>
      <c r="F6369" t="n">
        <v>-8.08043443375</v>
      </c>
      <c r="G6369" t="n">
        <v>-8.539872694507366</v>
      </c>
    </row>
    <row r="6370">
      <c r="A6370" s="3" t="n">
        <v>45392.41288108796</v>
      </c>
      <c r="B6370" t="n">
        <v>-0.0766095498</v>
      </c>
      <c r="C6370" t="n">
        <v>1.231201956738698</v>
      </c>
      <c r="D6370" t="n">
        <v>-0.39982692715</v>
      </c>
      <c r="E6370" t="n">
        <v>-1.416902144135435</v>
      </c>
      <c r="F6370" t="n">
        <v>-9.6701806586</v>
      </c>
      <c r="G6370" t="n">
        <v>-8.816607373793031</v>
      </c>
    </row>
    <row r="6371">
      <c r="A6371" s="3" t="n">
        <v>45392.41288164352</v>
      </c>
      <c r="B6371" t="n">
        <v>1.71425145325</v>
      </c>
      <c r="C6371" t="n">
        <v>1.655255241192429</v>
      </c>
      <c r="D6371" t="n">
        <v>-0.9337401797499999</v>
      </c>
      <c r="E6371" t="n">
        <v>-1.56533203248089</v>
      </c>
      <c r="F6371" t="n">
        <v>-7.84580052585</v>
      </c>
      <c r="G6371" t="n">
        <v>-9.119365336124151</v>
      </c>
    </row>
    <row r="6372">
      <c r="A6372" s="3" t="n">
        <v>45392.41288221065</v>
      </c>
      <c r="B6372" t="n">
        <v>1.2521719119</v>
      </c>
      <c r="C6372" t="n">
        <v>1.471694709382289</v>
      </c>
      <c r="D6372" t="n">
        <v>-1.30962907425</v>
      </c>
      <c r="E6372" t="n">
        <v>-1.242796457328792</v>
      </c>
      <c r="F6372" t="n">
        <v>-9.4954065423</v>
      </c>
      <c r="G6372" t="n">
        <v>-9.053392709831494</v>
      </c>
    </row>
    <row r="6373">
      <c r="A6373" s="3" t="n">
        <v>45392.41288280093</v>
      </c>
      <c r="B6373" t="n">
        <v>3.3686431149</v>
      </c>
      <c r="C6373" t="n">
        <v>1.767565774591147</v>
      </c>
      <c r="D6373" t="n">
        <v>-2.06379968585</v>
      </c>
      <c r="E6373" t="n">
        <v>-1.239532077282288</v>
      </c>
      <c r="F6373" t="n">
        <v>-8.698135703949999</v>
      </c>
      <c r="G6373" t="n">
        <v>-9.217771960006086</v>
      </c>
    </row>
    <row r="6374">
      <c r="A6374" s="3" t="n">
        <v>45392.41288390046</v>
      </c>
      <c r="B6374" t="n">
        <v>2.97599465555</v>
      </c>
      <c r="C6374" t="n">
        <v>1.776930142390215</v>
      </c>
      <c r="D6374" t="n">
        <v>-3.14837594925</v>
      </c>
      <c r="E6374" t="n">
        <v>-1.005749610623662</v>
      </c>
      <c r="F6374" t="n">
        <v>-10.9271382157</v>
      </c>
      <c r="G6374" t="n">
        <v>-9.184324814317392</v>
      </c>
    </row>
    <row r="6375">
      <c r="A6375" s="3" t="n">
        <v>45392.41288392361</v>
      </c>
      <c r="B6375" t="n">
        <v>-1.0247164718</v>
      </c>
      <c r="C6375" t="n">
        <v>1.661348942630891</v>
      </c>
      <c r="D6375" t="n">
        <v>1.6687584039</v>
      </c>
      <c r="E6375" t="n">
        <v>-0.6602043428289062</v>
      </c>
      <c r="F6375" t="n">
        <v>-8.29829897015</v>
      </c>
      <c r="G6375" t="n">
        <v>-9.042620550563312</v>
      </c>
    </row>
    <row r="6376">
      <c r="A6376" s="3" t="n">
        <v>45392.41288446759</v>
      </c>
      <c r="B6376" t="n">
        <v>1.33836255875</v>
      </c>
      <c r="C6376" t="n">
        <v>1.217349777872148</v>
      </c>
      <c r="D6376" t="n">
        <v>0.0742167272</v>
      </c>
      <c r="E6376" t="n">
        <v>-0.08016483760384624</v>
      </c>
      <c r="F6376" t="n">
        <v>-8.805871560849999</v>
      </c>
      <c r="G6376" t="n">
        <v>-8.872291246942332</v>
      </c>
    </row>
    <row r="6377">
      <c r="A6377" s="3" t="n">
        <v>45392.41288503472</v>
      </c>
      <c r="B6377" t="n">
        <v>1.977609039</v>
      </c>
      <c r="C6377" t="n">
        <v>0.8095993746933589</v>
      </c>
      <c r="D6377" t="n">
        <v>-0.4932058484499999</v>
      </c>
      <c r="E6377" t="n">
        <v>0.1923109896036138</v>
      </c>
      <c r="F6377" t="n">
        <v>-8.8872765625</v>
      </c>
      <c r="G6377" t="n">
        <v>-8.770333929980676</v>
      </c>
    </row>
    <row r="6378">
      <c r="A6378" s="3" t="n">
        <v>45392.41288560185</v>
      </c>
      <c r="B6378" t="n">
        <v>-0.4165864919999999</v>
      </c>
      <c r="C6378" t="n">
        <v>0.2596752001046627</v>
      </c>
      <c r="D6378" t="n">
        <v>0.7206514818999999</v>
      </c>
      <c r="E6378" t="n">
        <v>0.08740111663426614</v>
      </c>
      <c r="F6378" t="n">
        <v>-7.860167268099999</v>
      </c>
      <c r="G6378" t="n">
        <v>-8.868083896921121</v>
      </c>
    </row>
    <row r="6379">
      <c r="A6379" s="3" t="n">
        <v>45392.41288615741</v>
      </c>
      <c r="B6379" t="n">
        <v>0.7852969187</v>
      </c>
      <c r="C6379" t="n">
        <v>0.07653747435139874</v>
      </c>
      <c r="D6379" t="n">
        <v>0.25857194055</v>
      </c>
      <c r="E6379" t="n">
        <v>-0.4249865849343835</v>
      </c>
      <c r="F6379" t="n">
        <v>-9.057265033599998</v>
      </c>
      <c r="G6379" t="n">
        <v>-8.551464772009114</v>
      </c>
    </row>
    <row r="6380">
      <c r="A6380" s="3" t="n">
        <v>45392.41288672454</v>
      </c>
      <c r="B6380" t="n">
        <v>-0.29448389285</v>
      </c>
      <c r="C6380" t="n">
        <v>0.270512051259791</v>
      </c>
      <c r="D6380" t="n">
        <v>-0.5698153982499999</v>
      </c>
      <c r="E6380" t="n">
        <v>-1.179405723105015</v>
      </c>
      <c r="F6380" t="n">
        <v>-8.274360937499999</v>
      </c>
      <c r="G6380" t="n">
        <v>-8.696886510470886</v>
      </c>
    </row>
    <row r="6381">
      <c r="A6381" s="3" t="n">
        <v>45392.41288729167</v>
      </c>
      <c r="B6381" t="n">
        <v>-0.4668651865499999</v>
      </c>
      <c r="C6381" t="n">
        <v>-0.2604198425842665</v>
      </c>
      <c r="D6381" t="n">
        <v>-2.5139151142</v>
      </c>
      <c r="E6381" t="n">
        <v>-1.149810167777976</v>
      </c>
      <c r="F6381" t="n">
        <v>-10.4482991095</v>
      </c>
      <c r="G6381" t="n">
        <v>-8.408577492518903</v>
      </c>
    </row>
    <row r="6382">
      <c r="A6382" s="3" t="n">
        <v>45392.41288841435</v>
      </c>
      <c r="B6382" t="n">
        <v>-0.31603890955</v>
      </c>
      <c r="C6382" t="n">
        <v>-0.1777448683296042</v>
      </c>
      <c r="D6382" t="n">
        <v>-2.3415338205</v>
      </c>
      <c r="E6382" t="n">
        <v>-1.169460317008278</v>
      </c>
      <c r="F6382" t="n">
        <v>-8.370132681399999</v>
      </c>
      <c r="G6382" t="n">
        <v>-9.037203462256201</v>
      </c>
    </row>
    <row r="6383">
      <c r="A6383" s="3" t="n">
        <v>45392.41288898148</v>
      </c>
      <c r="B6383" t="n">
        <v>-0.2035076008</v>
      </c>
      <c r="C6383" t="n">
        <v>-0.2552136544004669</v>
      </c>
      <c r="D6383" t="n">
        <v>-1.09894300565</v>
      </c>
      <c r="E6383" t="n">
        <v>-0.7464887586259928</v>
      </c>
      <c r="F6383" t="n">
        <v>-7.400480549349999</v>
      </c>
      <c r="G6383" t="n">
        <v>-9.405251928651541</v>
      </c>
    </row>
    <row r="6384">
      <c r="A6384" s="3" t="n">
        <v>45392.41288954861</v>
      </c>
      <c r="B6384" t="n">
        <v>0.2322410853</v>
      </c>
      <c r="C6384" t="n">
        <v>-0.6467519963986033</v>
      </c>
      <c r="D6384" t="n">
        <v>0.8116375806</v>
      </c>
      <c r="E6384" t="n">
        <v>-0.2135246480181825</v>
      </c>
      <c r="F6384" t="n">
        <v>-9.184153277949999</v>
      </c>
      <c r="G6384" t="n">
        <v>-9.132396613806204</v>
      </c>
    </row>
    <row r="6385">
      <c r="A6385" s="3" t="n">
        <v>45392.41289010417</v>
      </c>
      <c r="B6385" t="n">
        <v>-1.0271092944</v>
      </c>
      <c r="C6385" t="n">
        <v>-0.645111199839862</v>
      </c>
      <c r="D6385" t="n">
        <v>0.8834614852</v>
      </c>
      <c r="E6385" t="n">
        <v>0.531658980362822</v>
      </c>
      <c r="F6385" t="n">
        <v>-9.54568523685</v>
      </c>
      <c r="G6385" t="n">
        <v>-9.008689747297229</v>
      </c>
    </row>
    <row r="6386">
      <c r="A6386" s="3" t="n">
        <v>45392.41289067129</v>
      </c>
      <c r="B6386" t="n">
        <v>0.3136362803</v>
      </c>
      <c r="C6386" t="n">
        <v>-0.6844000457791395</v>
      </c>
      <c r="D6386" t="n">
        <v>0.9792332290999999</v>
      </c>
      <c r="E6386" t="n">
        <v>1.252594009317836</v>
      </c>
      <c r="F6386" t="n">
        <v>-12.64378249155</v>
      </c>
      <c r="G6386" t="n">
        <v>-8.928675941247111</v>
      </c>
    </row>
    <row r="6387">
      <c r="A6387" s="3" t="n">
        <v>45392.41289123843</v>
      </c>
      <c r="B6387" t="n">
        <v>-2.64558900375</v>
      </c>
      <c r="C6387" t="n">
        <v>-0.673689743841727</v>
      </c>
      <c r="D6387" t="n">
        <v>2.49476272675</v>
      </c>
      <c r="E6387" t="n">
        <v>1.31608171279406</v>
      </c>
      <c r="F6387" t="n">
        <v>-7.084441639800001</v>
      </c>
      <c r="G6387" t="n">
        <v>-9.475183767003291</v>
      </c>
    </row>
    <row r="6388">
      <c r="A6388" s="3" t="n">
        <v>45392.41289180556</v>
      </c>
      <c r="B6388" t="n">
        <v>-0.5458773656</v>
      </c>
      <c r="C6388" t="n">
        <v>-0.4829463323820526</v>
      </c>
      <c r="D6388" t="n">
        <v>-0.04788587195</v>
      </c>
      <c r="E6388" t="n">
        <v>0.9994995285496532</v>
      </c>
      <c r="F6388" t="n">
        <v>-7.24006336865</v>
      </c>
      <c r="G6388" t="n">
        <v>-9.733561974782312</v>
      </c>
    </row>
    <row r="6389">
      <c r="A6389" s="3" t="n">
        <v>45392.41289237268</v>
      </c>
      <c r="B6389" t="n">
        <v>0.6057371572</v>
      </c>
      <c r="C6389" t="n">
        <v>-0.2680710183454554</v>
      </c>
      <c r="D6389" t="n">
        <v>1.00077843915</v>
      </c>
      <c r="E6389" t="n">
        <v>0.6138309351926592</v>
      </c>
      <c r="F6389" t="n">
        <v>-9.945512163999998</v>
      </c>
      <c r="G6389" t="n">
        <v>-9.452737625275436</v>
      </c>
    </row>
    <row r="6390">
      <c r="A6390" s="3" t="n">
        <v>45392.41289292824</v>
      </c>
      <c r="B6390" t="n">
        <v>0.2370267305</v>
      </c>
      <c r="C6390" t="n">
        <v>0.2014495987187652</v>
      </c>
      <c r="D6390" t="n">
        <v>-0.0263406619</v>
      </c>
      <c r="E6390" t="n">
        <v>-0.1925579160215623</v>
      </c>
      <c r="F6390" t="n">
        <v>-10.84334039145</v>
      </c>
      <c r="G6390" t="n">
        <v>-9.437344453658767</v>
      </c>
    </row>
    <row r="6391">
      <c r="A6391" s="3" t="n">
        <v>45392.41289349537</v>
      </c>
      <c r="B6391" t="n">
        <v>0.69910627185</v>
      </c>
      <c r="C6391" t="n">
        <v>0.5579905671111903</v>
      </c>
      <c r="D6391" t="n">
        <v>-1.3575149462</v>
      </c>
      <c r="E6391" t="n">
        <v>-0.864597902449536</v>
      </c>
      <c r="F6391" t="n">
        <v>-10.697289953</v>
      </c>
      <c r="G6391" t="n">
        <v>-9.327758797400609</v>
      </c>
    </row>
    <row r="6392">
      <c r="A6392" s="3" t="n">
        <v>45392.41289405093</v>
      </c>
      <c r="B6392" t="n">
        <v>1.1516145228</v>
      </c>
      <c r="C6392" t="n">
        <v>1.265946917688698</v>
      </c>
      <c r="D6392" t="n">
        <v>-1.04386885925</v>
      </c>
      <c r="E6392" t="n">
        <v>-1.575273346758629</v>
      </c>
      <c r="F6392" t="n">
        <v>-8.987833951599999</v>
      </c>
      <c r="G6392" t="n">
        <v>-9.980561382552592</v>
      </c>
    </row>
    <row r="6393">
      <c r="A6393" s="3" t="n">
        <v>45392.41289461806</v>
      </c>
      <c r="B6393" t="n">
        <v>0.8499423555</v>
      </c>
      <c r="C6393" t="n">
        <v>1.307864791622964</v>
      </c>
      <c r="D6393" t="n">
        <v>-1.58496057965</v>
      </c>
      <c r="E6393" t="n">
        <v>-1.716295122535086</v>
      </c>
      <c r="F6393" t="n">
        <v>-8.5449067977</v>
      </c>
      <c r="G6393" t="n">
        <v>-9.526584328597695</v>
      </c>
    </row>
    <row r="6394">
      <c r="A6394" s="3" t="n">
        <v>45392.41289518518</v>
      </c>
      <c r="B6394" t="n">
        <v>1.75494905075</v>
      </c>
      <c r="C6394" t="n">
        <v>1.430404163876811</v>
      </c>
      <c r="D6394" t="n">
        <v>-3.900153738249999</v>
      </c>
      <c r="E6394" t="n">
        <v>-2.345182877250939</v>
      </c>
      <c r="F6394" t="n">
        <v>-9.99579085855</v>
      </c>
      <c r="G6394" t="n">
        <v>-9.226181516700608</v>
      </c>
    </row>
    <row r="6395">
      <c r="A6395" s="3" t="n">
        <v>45392.41289575231</v>
      </c>
      <c r="B6395" t="n">
        <v>1.7405823085</v>
      </c>
      <c r="C6395" t="n">
        <v>1.620991674746741</v>
      </c>
      <c r="D6395" t="n">
        <v>-1.1970977655</v>
      </c>
      <c r="E6395" t="n">
        <v>-2.364074119783456</v>
      </c>
      <c r="F6395" t="n">
        <v>-8.83221222275</v>
      </c>
      <c r="G6395" t="n">
        <v>-9.163357647993614</v>
      </c>
    </row>
    <row r="6396">
      <c r="A6396" s="3" t="n">
        <v>45392.41289631945</v>
      </c>
      <c r="B6396" t="n">
        <v>2.047040121</v>
      </c>
      <c r="C6396" t="n">
        <v>1.72697840475152</v>
      </c>
      <c r="D6396" t="n">
        <v>-2.1499903327</v>
      </c>
      <c r="E6396" t="n">
        <v>-2.115770038954668</v>
      </c>
      <c r="F6396" t="n">
        <v>-9.404420443599999</v>
      </c>
      <c r="G6396" t="n">
        <v>-9.370905588593615</v>
      </c>
    </row>
    <row r="6397">
      <c r="A6397" s="3" t="n">
        <v>45392.41289688658</v>
      </c>
      <c r="B6397" t="n">
        <v>1.0821834408</v>
      </c>
      <c r="C6397" t="n">
        <v>1.709042110479492</v>
      </c>
      <c r="D6397" t="n">
        <v>-1.48440319055</v>
      </c>
      <c r="E6397" t="n">
        <v>-1.878047584928443</v>
      </c>
      <c r="F6397" t="n">
        <v>-8.15225833835</v>
      </c>
      <c r="G6397" t="n">
        <v>-9.438361419265293</v>
      </c>
    </row>
    <row r="6398">
      <c r="A6398" s="3" t="n">
        <v>45392.41289744213</v>
      </c>
      <c r="B6398" t="n">
        <v>1.7334038407</v>
      </c>
      <c r="C6398" t="n">
        <v>1.722805663746858</v>
      </c>
      <c r="D6398" t="n">
        <v>-2.63123206815</v>
      </c>
      <c r="E6398" t="n">
        <v>-0.9723374854193501</v>
      </c>
      <c r="F6398" t="n">
        <v>-11.35809144995</v>
      </c>
      <c r="G6398" t="n">
        <v>-9.216085147628114</v>
      </c>
    </row>
    <row r="6399">
      <c r="A6399" s="3" t="n">
        <v>45392.41289800926</v>
      </c>
      <c r="B6399" t="n">
        <v>1.5322890625</v>
      </c>
      <c r="C6399" t="n">
        <v>1.523210664844293</v>
      </c>
      <c r="D6399" t="n">
        <v>0.5530558334</v>
      </c>
      <c r="E6399" t="n">
        <v>0.0246263497552448</v>
      </c>
      <c r="F6399" t="n">
        <v>-9.208101117249999</v>
      </c>
      <c r="G6399" t="n">
        <v>-9.177593612050959</v>
      </c>
    </row>
    <row r="6400">
      <c r="A6400" s="3" t="n">
        <v>45392.41289857639</v>
      </c>
      <c r="B6400" t="n">
        <v>1.40779364075</v>
      </c>
      <c r="C6400" t="n">
        <v>0.9668239536242451</v>
      </c>
      <c r="D6400" t="n">
        <v>0.5458773656</v>
      </c>
      <c r="E6400" t="n">
        <v>0.5108496348120062</v>
      </c>
      <c r="F6400" t="n">
        <v>-8.908821772549999</v>
      </c>
      <c r="G6400" t="n">
        <v>-9.104778367146645</v>
      </c>
    </row>
    <row r="6401">
      <c r="A6401" s="3" t="n">
        <v>45392.41289914352</v>
      </c>
      <c r="B6401" t="n">
        <v>0.6057371572</v>
      </c>
      <c r="C6401" t="n">
        <v>0.4277866463916096</v>
      </c>
      <c r="D6401" t="n">
        <v>1.0941475538</v>
      </c>
      <c r="E6401" t="n">
        <v>1.176415289197439</v>
      </c>
      <c r="F6401" t="n">
        <v>-7.61355944055</v>
      </c>
      <c r="G6401" t="n">
        <v>-9.019882220955967</v>
      </c>
    </row>
    <row r="6402">
      <c r="A6402" s="3" t="n">
        <v>45392.41289969908</v>
      </c>
      <c r="B6402" t="n">
        <v>0.4812319287999999</v>
      </c>
      <c r="C6402" t="n">
        <v>-0.06264586315093261</v>
      </c>
      <c r="D6402" t="n">
        <v>3.1411876748</v>
      </c>
      <c r="E6402" t="n">
        <v>1.376194694266787</v>
      </c>
      <c r="F6402" t="n">
        <v>-8.860935900599999</v>
      </c>
      <c r="G6402" t="n">
        <v>-8.87190490150725</v>
      </c>
    </row>
    <row r="6403">
      <c r="A6403" s="3" t="n">
        <v>45392.41290027778</v>
      </c>
      <c r="B6403" t="n">
        <v>-0.9457140993999998</v>
      </c>
      <c r="C6403" t="n">
        <v>-0.4383627869564115</v>
      </c>
      <c r="D6403" t="n">
        <v>1.10372865085</v>
      </c>
      <c r="E6403" t="n">
        <v>1.41127058965047</v>
      </c>
      <c r="F6403" t="n">
        <v>-10.13226019995</v>
      </c>
      <c r="G6403" t="n">
        <v>-8.527034143786036</v>
      </c>
    </row>
    <row r="6404">
      <c r="A6404" s="3" t="n">
        <v>45392.41290138889</v>
      </c>
      <c r="B6404" t="n">
        <v>-2.26491446405</v>
      </c>
      <c r="C6404" t="n">
        <v>-0.7229441806608412</v>
      </c>
      <c r="D6404" t="n">
        <v>0.5482701882</v>
      </c>
      <c r="E6404" t="n">
        <v>1.047798719937066</v>
      </c>
      <c r="F6404" t="n">
        <v>-7.975081592799999</v>
      </c>
      <c r="G6404" t="n">
        <v>-8.918946212872402</v>
      </c>
    </row>
    <row r="6405">
      <c r="A6405" s="3" t="n">
        <v>45392.41290142361</v>
      </c>
      <c r="B6405" t="n">
        <v>-0.4357486861</v>
      </c>
      <c r="C6405" t="n">
        <v>-1.012235646640096</v>
      </c>
      <c r="D6405" t="n">
        <v>0.4141936694</v>
      </c>
      <c r="E6405" t="n">
        <v>0.9315708299015177</v>
      </c>
      <c r="F6405" t="n">
        <v>-9.390063507999999</v>
      </c>
      <c r="G6405" t="n">
        <v>-9.053631246877529</v>
      </c>
    </row>
    <row r="6406">
      <c r="A6406" s="3" t="n">
        <v>45392.41290251158</v>
      </c>
      <c r="B6406" t="n">
        <v>-0.60333452795</v>
      </c>
      <c r="C6406" t="n">
        <v>-1.101903928170283</v>
      </c>
      <c r="D6406" t="n">
        <v>-0.1987219556</v>
      </c>
      <c r="E6406" t="n">
        <v>0.5142611603271576</v>
      </c>
      <c r="F6406" t="n">
        <v>-8.477868538299999</v>
      </c>
      <c r="G6406" t="n">
        <v>-9.194130938552938</v>
      </c>
    </row>
    <row r="6407">
      <c r="A6407" s="3" t="n">
        <v>45392.4129025463</v>
      </c>
      <c r="B6407" t="n">
        <v>0.04069759749999999</v>
      </c>
      <c r="C6407" t="n">
        <v>-1.037153498495108</v>
      </c>
      <c r="D6407" t="n">
        <v>0.5506630108</v>
      </c>
      <c r="E6407" t="n">
        <v>-0.1638108302237768</v>
      </c>
      <c r="F6407" t="n">
        <v>-9.48821826785</v>
      </c>
      <c r="G6407" t="n">
        <v>-9.031570604789767</v>
      </c>
    </row>
    <row r="6408">
      <c r="A6408" s="3" t="n">
        <v>45392.41290364583</v>
      </c>
      <c r="B6408" t="n">
        <v>-1.30723625165</v>
      </c>
      <c r="C6408" t="n">
        <v>-0.4880103355705142</v>
      </c>
      <c r="D6408" t="n">
        <v>0.7422064986</v>
      </c>
      <c r="E6408" t="n">
        <v>-0.4029514081335677</v>
      </c>
      <c r="F6408" t="n">
        <v>-9.876081081999999</v>
      </c>
      <c r="G6408" t="n">
        <v>-9.027094543414826</v>
      </c>
    </row>
    <row r="6409">
      <c r="A6409" s="3" t="n">
        <v>45392.41290368055</v>
      </c>
      <c r="B6409" t="n">
        <v>-1.1587929906</v>
      </c>
      <c r="C6409" t="n">
        <v>-0.1744531028129375</v>
      </c>
      <c r="D6409" t="n">
        <v>-0.1699884711</v>
      </c>
      <c r="E6409" t="n">
        <v>-0.3500771744982528</v>
      </c>
      <c r="F6409" t="n">
        <v>-8.6071594119</v>
      </c>
      <c r="G6409" t="n">
        <v>-9.484866542326483</v>
      </c>
    </row>
    <row r="6410">
      <c r="A6410" s="3" t="n">
        <v>45392.41290421296</v>
      </c>
      <c r="B6410" t="n">
        <v>0.0023928226</v>
      </c>
      <c r="C6410" t="n">
        <v>-0.05137201029871814</v>
      </c>
      <c r="D6410" t="n">
        <v>-1.65917730685</v>
      </c>
      <c r="E6410" t="n">
        <v>-0.2463179256029145</v>
      </c>
      <c r="F6410" t="n">
        <v>-9.3685084913</v>
      </c>
      <c r="G6410" t="n">
        <v>-9.480518538884642</v>
      </c>
    </row>
    <row r="6411">
      <c r="A6411" s="3" t="n">
        <v>45392.4129047801</v>
      </c>
      <c r="B6411" t="n">
        <v>0.8140304032</v>
      </c>
      <c r="C6411" t="n">
        <v>0.3195836134868307</v>
      </c>
      <c r="D6411" t="n">
        <v>-1.47722472275</v>
      </c>
      <c r="E6411" t="n">
        <v>-0.2516088533008165</v>
      </c>
      <c r="F6411" t="n">
        <v>-9.507370655299999</v>
      </c>
      <c r="G6411" t="n">
        <v>-9.967982719485924</v>
      </c>
    </row>
    <row r="6412">
      <c r="A6412" s="3" t="n">
        <v>45392.41290534722</v>
      </c>
      <c r="B6412" t="n">
        <v>1.6663655813</v>
      </c>
      <c r="C6412" t="n">
        <v>0.5652555574525656</v>
      </c>
      <c r="D6412" t="n">
        <v>0.4572938961499999</v>
      </c>
      <c r="E6412" t="n">
        <v>-0.105808175824942</v>
      </c>
      <c r="F6412" t="n">
        <v>-10.39802041495</v>
      </c>
      <c r="G6412" t="n">
        <v>-10.00869592990422</v>
      </c>
    </row>
    <row r="6413">
      <c r="A6413" s="3" t="n">
        <v>45392.41290591435</v>
      </c>
      <c r="B6413" t="n">
        <v>0.08140500164999999</v>
      </c>
      <c r="C6413" t="n">
        <v>1.101211267793476</v>
      </c>
      <c r="D6413" t="n">
        <v>1.8124062131</v>
      </c>
      <c r="E6413" t="n">
        <v>0.02588317824860141</v>
      </c>
      <c r="F6413" t="n">
        <v>-10.8289736492</v>
      </c>
      <c r="G6413" t="n">
        <v>-10.16892879587474</v>
      </c>
    </row>
    <row r="6414">
      <c r="A6414" s="3" t="n">
        <v>45392.4129075926</v>
      </c>
      <c r="B6414" t="n">
        <v>1.28328841235</v>
      </c>
      <c r="C6414" t="n">
        <v>1.151985506769351</v>
      </c>
      <c r="D6414" t="n">
        <v>0.16040737405</v>
      </c>
      <c r="E6414" t="n">
        <v>0.6673288854835684</v>
      </c>
      <c r="F6414" t="n">
        <v>-9.713280885349999</v>
      </c>
      <c r="G6414" t="n">
        <v>-10.2691166411428</v>
      </c>
    </row>
    <row r="6415">
      <c r="A6415" s="3" t="n">
        <v>45392.41290762732</v>
      </c>
      <c r="B6415" t="n">
        <v>1.2569575571</v>
      </c>
      <c r="C6415" t="n">
        <v>1.183584224659327</v>
      </c>
      <c r="D6415" t="n">
        <v>-0.2465980209</v>
      </c>
      <c r="E6415" t="n">
        <v>0.6971596861139882</v>
      </c>
      <c r="F6415" t="n">
        <v>-11.3006342876</v>
      </c>
      <c r="G6415" t="n">
        <v>-10.22432416149572</v>
      </c>
    </row>
    <row r="6416">
      <c r="A6416" s="3" t="n">
        <v>45392.41290765046</v>
      </c>
      <c r="B6416" t="n">
        <v>0.9313473571499999</v>
      </c>
      <c r="C6416" t="n">
        <v>1.16709213675956</v>
      </c>
      <c r="D6416" t="n">
        <v>1.06781669855</v>
      </c>
      <c r="E6416" t="n">
        <v>0.4085840141474371</v>
      </c>
      <c r="F6416" t="n">
        <v>-8.755592866299999</v>
      </c>
      <c r="G6416" t="n">
        <v>-10.00897424217404</v>
      </c>
    </row>
    <row r="6417">
      <c r="A6417" s="3" t="n">
        <v>45392.4129081713</v>
      </c>
      <c r="B6417" t="n">
        <v>1.92254469925</v>
      </c>
      <c r="C6417" t="n">
        <v>1.450562681613757</v>
      </c>
      <c r="D6417" t="n">
        <v>-0.3064578125</v>
      </c>
      <c r="E6417" t="n">
        <v>-0.2916836027995346</v>
      </c>
      <c r="F6417" t="n">
        <v>-9.962271728849998</v>
      </c>
      <c r="G6417" t="n">
        <v>-9.645802423947579</v>
      </c>
    </row>
    <row r="6418">
      <c r="A6418" s="3" t="n">
        <v>45392.41290872685</v>
      </c>
      <c r="B6418" t="n">
        <v>0.5698153982499999</v>
      </c>
      <c r="C6418" t="n">
        <v>1.723228995568187</v>
      </c>
      <c r="D6418" t="n">
        <v>0.7254469337499999</v>
      </c>
      <c r="E6418" t="n">
        <v>-0.9944739976034993</v>
      </c>
      <c r="F6418" t="n">
        <v>-9.31822979675</v>
      </c>
      <c r="G6418" t="n">
        <v>-9.440240501417509</v>
      </c>
    </row>
    <row r="6419">
      <c r="A6419" s="3" t="n">
        <v>45392.41290929398</v>
      </c>
      <c r="B6419" t="n">
        <v>2.19309055945</v>
      </c>
      <c r="C6419" t="n">
        <v>1.546109146875645</v>
      </c>
      <c r="D6419" t="n">
        <v>-3.22259267645</v>
      </c>
      <c r="E6419" t="n">
        <v>-1.231321945330423</v>
      </c>
      <c r="F6419" t="n">
        <v>-9.847347597500001</v>
      </c>
      <c r="G6419" t="n">
        <v>-9.227602589436971</v>
      </c>
    </row>
    <row r="6420">
      <c r="A6420" s="3" t="n">
        <v>45392.41290986111</v>
      </c>
      <c r="B6420" t="n">
        <v>1.4939842876</v>
      </c>
      <c r="C6420" t="n">
        <v>1.126726433784851</v>
      </c>
      <c r="D6420" t="n">
        <v>-1.23541234705</v>
      </c>
      <c r="E6420" t="n">
        <v>-1.502559825846158</v>
      </c>
      <c r="F6420" t="n">
        <v>-8.609552234499999</v>
      </c>
      <c r="G6420" t="n">
        <v>-9.04716683578161</v>
      </c>
    </row>
    <row r="6421">
      <c r="A6421" s="3" t="n">
        <v>45392.4129109838</v>
      </c>
      <c r="B6421" t="n">
        <v>2.12126665485</v>
      </c>
      <c r="C6421" t="n">
        <v>1.070778146834735</v>
      </c>
      <c r="D6421" t="n">
        <v>-2.26252164145</v>
      </c>
      <c r="E6421" t="n">
        <v>-1.799189889190099</v>
      </c>
      <c r="F6421" t="n">
        <v>-8.97825285455</v>
      </c>
      <c r="G6421" t="n">
        <v>-9.379788013264594</v>
      </c>
    </row>
    <row r="6422">
      <c r="A6422" s="3" t="n">
        <v>45392.41291153935</v>
      </c>
      <c r="B6422" t="n">
        <v>-0.138862164</v>
      </c>
      <c r="C6422" t="n">
        <v>0.8139121519169021</v>
      </c>
      <c r="D6422" t="n">
        <v>-1.630453629</v>
      </c>
      <c r="E6422" t="n">
        <v>-1.368875847358046</v>
      </c>
      <c r="F6422" t="n">
        <v>-9.337382184199999</v>
      </c>
      <c r="G6422" t="n">
        <v>-9.046078549084175</v>
      </c>
    </row>
    <row r="6423">
      <c r="A6423" s="3" t="n">
        <v>45392.41291211805</v>
      </c>
      <c r="B6423" t="n">
        <v>-0.5410917204</v>
      </c>
      <c r="C6423" t="n">
        <v>0.4013780694399778</v>
      </c>
      <c r="D6423" t="n">
        <v>-0.15801455145</v>
      </c>
      <c r="E6423" t="n">
        <v>-0.8233170264381142</v>
      </c>
      <c r="F6423" t="n">
        <v>-8.76517396335</v>
      </c>
      <c r="G6423" t="n">
        <v>-9.221330585271236</v>
      </c>
    </row>
    <row r="6424">
      <c r="A6424" s="3" t="n">
        <v>45392.41291268518</v>
      </c>
      <c r="B6424" t="n">
        <v>-0.5722180274999999</v>
      </c>
      <c r="C6424" t="n">
        <v>-0.1025604830849653</v>
      </c>
      <c r="D6424" t="n">
        <v>-0.35673650705</v>
      </c>
      <c r="E6424" t="n">
        <v>-0.09650568821596753</v>
      </c>
      <c r="F6424" t="n">
        <v>-9.93353824435</v>
      </c>
      <c r="G6424" t="n">
        <v>-9.036983441262613</v>
      </c>
    </row>
    <row r="6425">
      <c r="A6425" s="3" t="n">
        <v>45392.41291324074</v>
      </c>
      <c r="B6425" t="n">
        <v>1.68073232355</v>
      </c>
      <c r="C6425" t="n">
        <v>-0.4757108077093254</v>
      </c>
      <c r="D6425" t="n">
        <v>0.1747741163</v>
      </c>
      <c r="E6425" t="n">
        <v>0.06387263163321694</v>
      </c>
      <c r="F6425" t="n">
        <v>-9.416394363249999</v>
      </c>
      <c r="G6425" t="n">
        <v>-9.169507834821705</v>
      </c>
    </row>
    <row r="6426">
      <c r="A6426" s="3" t="n">
        <v>45392.41291436343</v>
      </c>
      <c r="B6426" t="n">
        <v>-1.2210456048</v>
      </c>
      <c r="C6426" t="n">
        <v>-1.058333370828791</v>
      </c>
      <c r="D6426" t="n">
        <v>2.03028055615</v>
      </c>
      <c r="E6426" t="n">
        <v>1.036253686924129</v>
      </c>
      <c r="F6426" t="n">
        <v>-7.589621407899999</v>
      </c>
      <c r="G6426" t="n">
        <v>-8.749267279878811</v>
      </c>
    </row>
    <row r="6427">
      <c r="A6427" s="3" t="n">
        <v>45392.41291439815</v>
      </c>
      <c r="B6427" t="n">
        <v>-1.9393042641</v>
      </c>
      <c r="C6427" t="n">
        <v>-0.8862126277038487</v>
      </c>
      <c r="D6427" t="n">
        <v>0.8523351781</v>
      </c>
      <c r="E6427" t="n">
        <v>1.535826680046392</v>
      </c>
      <c r="F6427" t="n">
        <v>-10.0364982627</v>
      </c>
      <c r="G6427" t="n">
        <v>-8.670934525657017</v>
      </c>
    </row>
    <row r="6428">
      <c r="A6428" s="3" t="n">
        <v>45392.41291494213</v>
      </c>
      <c r="B6428" t="n">
        <v>-0.6655871421499999</v>
      </c>
      <c r="C6428" t="n">
        <v>-1.052661606792893</v>
      </c>
      <c r="D6428" t="n">
        <v>0.4357486861</v>
      </c>
      <c r="E6428" t="n">
        <v>1.878621742569586</v>
      </c>
      <c r="F6428" t="n">
        <v>-7.4555448891</v>
      </c>
      <c r="G6428" t="n">
        <v>-8.573313531022634</v>
      </c>
    </row>
    <row r="6429">
      <c r="A6429" s="3" t="n">
        <v>45392.41291549768</v>
      </c>
      <c r="B6429" t="n">
        <v>-1.9033923118</v>
      </c>
      <c r="C6429" t="n">
        <v>-1.220088119154549</v>
      </c>
      <c r="D6429" t="n">
        <v>2.37265032095</v>
      </c>
      <c r="E6429" t="n">
        <v>2.257955994384273</v>
      </c>
      <c r="F6429" t="n">
        <v>-9.14345568045</v>
      </c>
      <c r="G6429" t="n">
        <v>-8.539610635216924</v>
      </c>
    </row>
    <row r="6430">
      <c r="A6430" s="3" t="n">
        <v>45392.41291606482</v>
      </c>
      <c r="B6430" t="n">
        <v>-1.5370747077</v>
      </c>
      <c r="C6430" t="n">
        <v>-1.054810474687066</v>
      </c>
      <c r="D6430" t="n">
        <v>4.70939849625</v>
      </c>
      <c r="E6430" t="n">
        <v>2.147929724655834</v>
      </c>
      <c r="F6430" t="n">
        <v>-7.378925532649999</v>
      </c>
      <c r="G6430" t="n">
        <v>-8.838126318479745</v>
      </c>
    </row>
    <row r="6431">
      <c r="A6431" s="3" t="n">
        <v>45392.41291663195</v>
      </c>
      <c r="B6431" t="n">
        <v>1.0893619086</v>
      </c>
      <c r="C6431" t="n">
        <v>-0.7814297611386969</v>
      </c>
      <c r="D6431" t="n">
        <v>0.9576782124000001</v>
      </c>
      <c r="E6431" t="n">
        <v>1.765527271513292</v>
      </c>
      <c r="F6431" t="n">
        <v>-10.3094369455</v>
      </c>
      <c r="G6431" t="n">
        <v>-8.992369995841168</v>
      </c>
    </row>
    <row r="6432">
      <c r="A6432" s="3" t="n">
        <v>45392.41291719907</v>
      </c>
      <c r="B6432" t="n">
        <v>-1.364693414</v>
      </c>
      <c r="C6432" t="n">
        <v>-0.411422982174127</v>
      </c>
      <c r="D6432" t="n">
        <v>1.5921488541</v>
      </c>
      <c r="E6432" t="n">
        <v>1.599159945929608</v>
      </c>
      <c r="F6432" t="n">
        <v>-8.7532000437</v>
      </c>
      <c r="G6432" t="n">
        <v>-8.93792777259408</v>
      </c>
    </row>
    <row r="6433">
      <c r="A6433" s="3" t="n">
        <v>45392.4129177662</v>
      </c>
      <c r="B6433" t="n">
        <v>0.08858346944999999</v>
      </c>
      <c r="C6433" t="n">
        <v>0.1513478353365972</v>
      </c>
      <c r="D6433" t="n">
        <v>0.9840188742999999</v>
      </c>
      <c r="E6433" t="n">
        <v>1.114046183882287</v>
      </c>
      <c r="F6433" t="n">
        <v>-9.72524499835</v>
      </c>
      <c r="G6433" t="n">
        <v>-9.339857528959699</v>
      </c>
    </row>
    <row r="6434">
      <c r="A6434" s="3" t="n">
        <v>45392.41291832176</v>
      </c>
      <c r="B6434" t="n">
        <v>0.9193734375</v>
      </c>
      <c r="C6434" t="n">
        <v>0.5588362249435914</v>
      </c>
      <c r="D6434" t="n">
        <v>-0.4932058484499999</v>
      </c>
      <c r="E6434" t="n">
        <v>0.4759615059157356</v>
      </c>
      <c r="F6434" t="n">
        <v>-9.27753219925</v>
      </c>
      <c r="G6434" t="n">
        <v>-9.236164937853172</v>
      </c>
    </row>
    <row r="6435">
      <c r="A6435" s="3" t="n">
        <v>45392.41291888889</v>
      </c>
      <c r="B6435" t="n">
        <v>-1.03908321405</v>
      </c>
      <c r="C6435" t="n">
        <v>0.7245995157496525</v>
      </c>
      <c r="D6435" t="n">
        <v>0.15801455145</v>
      </c>
      <c r="E6435" t="n">
        <v>0.009961933387995201</v>
      </c>
      <c r="F6435" t="n">
        <v>-8.331818099849999</v>
      </c>
      <c r="G6435" t="n">
        <v>-9.343339598348743</v>
      </c>
    </row>
    <row r="6436">
      <c r="A6436" s="3" t="n">
        <v>45392.41291945602</v>
      </c>
      <c r="B6436" t="n">
        <v>2.54263879205</v>
      </c>
      <c r="C6436" t="n">
        <v>0.7383625661118903</v>
      </c>
      <c r="D6436" t="n">
        <v>0.6177012702</v>
      </c>
      <c r="E6436" t="n">
        <v>0.2155890735694644</v>
      </c>
      <c r="F6436" t="n">
        <v>-9.588775656949998</v>
      </c>
      <c r="G6436" t="n">
        <v>-8.909146237795012</v>
      </c>
    </row>
    <row r="6437">
      <c r="A6437" s="3" t="n">
        <v>45392.41292001157</v>
      </c>
      <c r="B6437" t="n">
        <v>1.9057851344</v>
      </c>
      <c r="C6437" t="n">
        <v>0.9174485909811215</v>
      </c>
      <c r="D6437" t="n">
        <v>-0.0047856452</v>
      </c>
      <c r="E6437" t="n">
        <v>0.02154068390384614</v>
      </c>
      <c r="F6437" t="n">
        <v>-9.385268056149998</v>
      </c>
      <c r="G6437" t="n">
        <v>-9.009390317000141</v>
      </c>
    </row>
    <row r="6438">
      <c r="A6438" s="3" t="n">
        <v>45392.4129205787</v>
      </c>
      <c r="B6438" t="n">
        <v>-0.6320680124499999</v>
      </c>
      <c r="C6438" t="n">
        <v>0.5391879501778569</v>
      </c>
      <c r="D6438" t="n">
        <v>0.52672497815</v>
      </c>
      <c r="E6438" t="n">
        <v>0.2778149195010497</v>
      </c>
      <c r="F6438" t="n">
        <v>-8.45871615085</v>
      </c>
      <c r="G6438" t="n">
        <v>-8.825182089103521</v>
      </c>
    </row>
    <row r="6439">
      <c r="A6439" s="3" t="n">
        <v>45392.41292114583</v>
      </c>
      <c r="B6439" t="n">
        <v>0.6751682392</v>
      </c>
      <c r="C6439" t="n">
        <v>0.6554489633738947</v>
      </c>
      <c r="D6439" t="n">
        <v>0.1101286795</v>
      </c>
      <c r="E6439" t="n">
        <v>0.5870073014949899</v>
      </c>
      <c r="F6439" t="n">
        <v>-9.047683936549999</v>
      </c>
      <c r="G6439" t="n">
        <v>-9.152820299701656</v>
      </c>
    </row>
    <row r="6440">
      <c r="A6440" s="3" t="n">
        <v>45392.41292171296</v>
      </c>
      <c r="B6440" t="n">
        <v>0.2346339079</v>
      </c>
      <c r="C6440" t="n">
        <v>0.5574589506720297</v>
      </c>
      <c r="D6440" t="n">
        <v>0.5865749630999999</v>
      </c>
      <c r="E6440" t="n">
        <v>0.5928281311827523</v>
      </c>
      <c r="F6440" t="n">
        <v>-8.4036518111</v>
      </c>
      <c r="G6440" t="n">
        <v>-9.163402772299209</v>
      </c>
    </row>
    <row r="6441">
      <c r="A6441" s="3" t="n">
        <v>45392.41292226852</v>
      </c>
      <c r="B6441" t="n">
        <v>-0.3782817171</v>
      </c>
      <c r="C6441" t="n">
        <v>0.09998794047960399</v>
      </c>
      <c r="D6441" t="n">
        <v>0.3040649899</v>
      </c>
      <c r="E6441" t="n">
        <v>0.4195638275149196</v>
      </c>
      <c r="F6441" t="n">
        <v>-9.797068902949999</v>
      </c>
      <c r="G6441" t="n">
        <v>-9.004291841951073</v>
      </c>
    </row>
    <row r="6442">
      <c r="A6442" s="3" t="n">
        <v>45392.41292283565</v>
      </c>
      <c r="B6442" t="n">
        <v>0.2418123757</v>
      </c>
      <c r="C6442" t="n">
        <v>0.1459235920610726</v>
      </c>
      <c r="D6442" t="n">
        <v>1.75973469595</v>
      </c>
      <c r="E6442" t="n">
        <v>0.71336507237203</v>
      </c>
      <c r="F6442" t="n">
        <v>-8.999807871249999</v>
      </c>
      <c r="G6442" t="n">
        <v>-9.07525861333802</v>
      </c>
    </row>
    <row r="6443">
      <c r="A6443" s="3" t="n">
        <v>45392.4129233912</v>
      </c>
      <c r="B6443" t="n">
        <v>1.82677295535</v>
      </c>
      <c r="C6443" t="n">
        <v>-0.1348791325252919</v>
      </c>
      <c r="D6443" t="n">
        <v>0.4429271538999999</v>
      </c>
      <c r="E6443" t="n">
        <v>0.8708196389617741</v>
      </c>
      <c r="F6443" t="n">
        <v>-10.2423986861</v>
      </c>
      <c r="G6443" t="n">
        <v>-8.85711254150352</v>
      </c>
    </row>
    <row r="6444">
      <c r="A6444" s="3" t="n">
        <v>45392.41292396991</v>
      </c>
      <c r="B6444" t="n">
        <v>-1.4604651579</v>
      </c>
      <c r="C6444" t="n">
        <v>-0.7687504941870653</v>
      </c>
      <c r="D6444" t="n">
        <v>-0.0023928226</v>
      </c>
      <c r="E6444" t="n">
        <v>1.066621155904315</v>
      </c>
      <c r="F6444" t="n">
        <v>-7.493849663999999</v>
      </c>
      <c r="G6444" t="n">
        <v>-8.901591825552355</v>
      </c>
    </row>
    <row r="6445">
      <c r="A6445" s="3" t="n">
        <v>45392.41292452547</v>
      </c>
      <c r="B6445" t="n">
        <v>-0.2465980209</v>
      </c>
      <c r="C6445" t="n">
        <v>-0.1756018981410261</v>
      </c>
      <c r="D6445" t="n">
        <v>0.265760215</v>
      </c>
      <c r="E6445" t="n">
        <v>0.6272717376643375</v>
      </c>
      <c r="F6445" t="n">
        <v>-8.93994807965</v>
      </c>
      <c r="G6445" t="n">
        <v>-9.094835567012845</v>
      </c>
    </row>
    <row r="6446">
      <c r="A6446" s="3" t="n">
        <v>45392.41292508102</v>
      </c>
      <c r="B6446" t="n">
        <v>-0.90500669525</v>
      </c>
      <c r="C6446" t="n">
        <v>0.1796276536923082</v>
      </c>
      <c r="D6446" t="n">
        <v>2.3750529502</v>
      </c>
      <c r="E6446" t="n">
        <v>0.04410203662470887</v>
      </c>
      <c r="F6446" t="n">
        <v>-8.9902267742</v>
      </c>
      <c r="G6446" t="n">
        <v>-9.158267790909699</v>
      </c>
    </row>
    <row r="6447">
      <c r="A6447" s="3" t="n">
        <v>45392.41292565972</v>
      </c>
      <c r="B6447" t="n">
        <v>-1.8770516499</v>
      </c>
      <c r="C6447" t="n">
        <v>0.2802351047118888</v>
      </c>
      <c r="D6447" t="n">
        <v>-0.09816456649999999</v>
      </c>
      <c r="E6447" t="n">
        <v>-0.6623377121014002</v>
      </c>
      <c r="F6447" t="n">
        <v>-8.29351332495</v>
      </c>
      <c r="G6447" t="n">
        <v>-9.247951936810749</v>
      </c>
    </row>
    <row r="6448">
      <c r="A6448" s="3" t="n">
        <v>45392.41292622685</v>
      </c>
      <c r="B6448" t="n">
        <v>1.5945416767</v>
      </c>
      <c r="C6448" t="n">
        <v>0.2900909479771567</v>
      </c>
      <c r="D6448" t="n">
        <v>-0.9935901646999999</v>
      </c>
      <c r="E6448" t="n">
        <v>-0.5980135173817031</v>
      </c>
      <c r="F6448" t="n">
        <v>-11.3078127554</v>
      </c>
      <c r="G6448" t="n">
        <v>-9.09071622538907</v>
      </c>
    </row>
    <row r="6449">
      <c r="A6449" s="3" t="n">
        <v>45392.41292678241</v>
      </c>
      <c r="B6449" t="n">
        <v>4.991908469449999</v>
      </c>
      <c r="C6449" t="n">
        <v>0.9054334331106085</v>
      </c>
      <c r="D6449" t="n">
        <v>-3.098097254699999</v>
      </c>
      <c r="E6449" t="n">
        <v>-0.6482420128561788</v>
      </c>
      <c r="F6449" t="n">
        <v>-9.679761755649999</v>
      </c>
      <c r="G6449" t="n">
        <v>-9.670733122742684</v>
      </c>
    </row>
    <row r="6450">
      <c r="A6450" s="3" t="n">
        <v>45392.41292734953</v>
      </c>
      <c r="B6450" t="n">
        <v>-0.96965213205</v>
      </c>
      <c r="C6450" t="n">
        <v>0.742721313436016</v>
      </c>
      <c r="D6450" t="n">
        <v>-0.96965213205</v>
      </c>
      <c r="E6450" t="n">
        <v>-0.3492131149100242</v>
      </c>
      <c r="F6450" t="n">
        <v>-8.997405241999999</v>
      </c>
      <c r="G6450" t="n">
        <v>-9.472610835789421</v>
      </c>
    </row>
    <row r="6451">
      <c r="A6451" s="3" t="n">
        <v>45392.41292791667</v>
      </c>
      <c r="B6451" t="n">
        <v>-0.5458773656</v>
      </c>
      <c r="C6451" t="n">
        <v>0.8732798508489535</v>
      </c>
      <c r="D6451" t="n">
        <v>0.4764462836</v>
      </c>
      <c r="E6451" t="n">
        <v>-0.1454712974762242</v>
      </c>
      <c r="F6451" t="n">
        <v>-8.38928506885</v>
      </c>
      <c r="G6451" t="n">
        <v>-9.604681746078814</v>
      </c>
    </row>
    <row r="6452">
      <c r="A6452" s="3" t="n">
        <v>45392.41292903935</v>
      </c>
      <c r="B6452" t="n">
        <v>-0.1675956485</v>
      </c>
      <c r="C6452" t="n">
        <v>0.4060131859913763</v>
      </c>
      <c r="D6452" t="n">
        <v>2.7269940054</v>
      </c>
      <c r="E6452" t="n">
        <v>1.038190968915271</v>
      </c>
      <c r="F6452" t="n">
        <v>-9.162608067899999</v>
      </c>
      <c r="G6452" t="n">
        <v>-9.139257565595713</v>
      </c>
    </row>
    <row r="6453">
      <c r="A6453" s="3" t="n">
        <v>45392.4129290625</v>
      </c>
      <c r="B6453" t="n">
        <v>0.9576782124000001</v>
      </c>
      <c r="C6453" t="n">
        <v>-0.2980437525186489</v>
      </c>
      <c r="D6453" t="n">
        <v>1.0510571337</v>
      </c>
      <c r="E6453" t="n">
        <v>1.63470290302145</v>
      </c>
      <c r="F6453" t="n">
        <v>-11.1402171069</v>
      </c>
      <c r="G6453" t="n">
        <v>-9.065087494276016</v>
      </c>
    </row>
    <row r="6454">
      <c r="A6454" s="3" t="n">
        <v>45392.41292962963</v>
      </c>
      <c r="B6454" t="n">
        <v>-1.30723625165</v>
      </c>
      <c r="C6454" t="n">
        <v>-0.9529436120705157</v>
      </c>
      <c r="D6454" t="n">
        <v>2.77727269995</v>
      </c>
      <c r="E6454" t="n">
        <v>2.197703159567256</v>
      </c>
      <c r="F6454" t="n">
        <v>-7.754814427149999</v>
      </c>
      <c r="G6454" t="n">
        <v>-9.335588207311098</v>
      </c>
    </row>
    <row r="6455">
      <c r="A6455" s="3" t="n">
        <v>45392.41293017361</v>
      </c>
      <c r="B6455" t="n">
        <v>0.4309532342499999</v>
      </c>
      <c r="C6455" t="n">
        <v>-0.5612597476157358</v>
      </c>
      <c r="D6455" t="n">
        <v>1.156400168</v>
      </c>
      <c r="E6455" t="n">
        <v>2.063677914231008</v>
      </c>
      <c r="F6455" t="n">
        <v>-9.756371305449999</v>
      </c>
      <c r="G6455" t="n">
        <v>-9.072104918138368</v>
      </c>
    </row>
    <row r="6456">
      <c r="A6456" s="3" t="n">
        <v>45392.41293074074</v>
      </c>
      <c r="B6456" t="n">
        <v>-2.1116855578</v>
      </c>
      <c r="C6456" t="n">
        <v>-0.8115336621130559</v>
      </c>
      <c r="D6456" t="n">
        <v>3.15794723965</v>
      </c>
      <c r="E6456" t="n">
        <v>1.803100845216206</v>
      </c>
      <c r="F6456" t="n">
        <v>-7.383720984499999</v>
      </c>
      <c r="G6456" t="n">
        <v>-8.862067711450372</v>
      </c>
    </row>
    <row r="6457">
      <c r="A6457" s="3" t="n">
        <v>45392.4129312963</v>
      </c>
      <c r="B6457" t="n">
        <v>-0.2801171506</v>
      </c>
      <c r="C6457" t="n">
        <v>-0.881852005915154</v>
      </c>
      <c r="D6457" t="n">
        <v>-0.335191297</v>
      </c>
      <c r="E6457" t="n">
        <v>1.546927922143011</v>
      </c>
      <c r="F6457" t="n">
        <v>-11.55442058295</v>
      </c>
      <c r="G6457" t="n">
        <v>-8.893043307027181</v>
      </c>
    </row>
    <row r="6458">
      <c r="A6458" s="3" t="n">
        <v>45392.41293186343</v>
      </c>
      <c r="B6458" t="n">
        <v>-1.92493752185</v>
      </c>
      <c r="C6458" t="n">
        <v>-1.018606151632987</v>
      </c>
      <c r="D6458" t="n">
        <v>1.9009994892</v>
      </c>
      <c r="E6458" t="n">
        <v>1.164318523540213</v>
      </c>
      <c r="F6458" t="n">
        <v>-7.790736186099999</v>
      </c>
      <c r="G6458" t="n">
        <v>-9.188278494420071</v>
      </c>
    </row>
    <row r="6459">
      <c r="A6459" s="3" t="n">
        <v>45392.41293243055</v>
      </c>
      <c r="B6459" t="n">
        <v>0.2705458602</v>
      </c>
      <c r="C6459" t="n">
        <v>-0.5853845638022162</v>
      </c>
      <c r="D6459" t="n">
        <v>0.6105228023999999</v>
      </c>
      <c r="E6459" t="n">
        <v>0.2964023844768073</v>
      </c>
      <c r="F6459" t="n">
        <v>-7.2879492406</v>
      </c>
      <c r="G6459" t="n">
        <v>-9.569168186077649</v>
      </c>
    </row>
    <row r="6460">
      <c r="A6460" s="3" t="n">
        <v>45392.41293355324</v>
      </c>
      <c r="B6460" t="n">
        <v>-0.5817893178999999</v>
      </c>
      <c r="C6460" t="n">
        <v>-0.3572220619512831</v>
      </c>
      <c r="D6460" t="n">
        <v>0.38546999155</v>
      </c>
      <c r="E6460" t="n">
        <v>-0.1172419067892777</v>
      </c>
      <c r="F6460" t="n">
        <v>-10.47462996475</v>
      </c>
      <c r="G6460" t="n">
        <v>-9.045495339150722</v>
      </c>
    </row>
    <row r="6461">
      <c r="A6461" s="3" t="n">
        <v>45392.41293412037</v>
      </c>
      <c r="B6461" t="n">
        <v>0.4668651865499999</v>
      </c>
      <c r="C6461" t="n">
        <v>0.4705062653968545</v>
      </c>
      <c r="D6461" t="n">
        <v>-0.46447236395</v>
      </c>
      <c r="E6461" t="n">
        <v>-0.8788485421928931</v>
      </c>
      <c r="F6461" t="n">
        <v>-11.21205081815</v>
      </c>
      <c r="G6461" t="n">
        <v>-9.09300938133639</v>
      </c>
    </row>
    <row r="6462">
      <c r="A6462" s="3" t="n">
        <v>45392.4129346875</v>
      </c>
      <c r="B6462" t="n">
        <v>-0.04310022674999999</v>
      </c>
      <c r="C6462" t="n">
        <v>0.7804231736652703</v>
      </c>
      <c r="D6462" t="n">
        <v>-2.786853797</v>
      </c>
      <c r="E6462" t="n">
        <v>-1.319097909159794</v>
      </c>
      <c r="F6462" t="n">
        <v>-9.370901313899999</v>
      </c>
      <c r="G6462" t="n">
        <v>-8.752524664972169</v>
      </c>
    </row>
    <row r="6463">
      <c r="A6463" s="3" t="n">
        <v>45392.41293524305</v>
      </c>
      <c r="B6463" t="n">
        <v>1.99676142645</v>
      </c>
      <c r="C6463" t="n">
        <v>1.294579363976577</v>
      </c>
      <c r="D6463" t="n">
        <v>-1.9488755545</v>
      </c>
      <c r="E6463" t="n">
        <v>-2.037370512647442</v>
      </c>
      <c r="F6463" t="n">
        <v>-6.73009795535</v>
      </c>
      <c r="G6463" t="n">
        <v>-9.204157906717741</v>
      </c>
    </row>
    <row r="6464">
      <c r="A6464" s="3" t="n">
        <v>45392.41293636574</v>
      </c>
      <c r="B6464" t="n">
        <v>1.434124496</v>
      </c>
      <c r="C6464" t="n">
        <v>1.220627484904549</v>
      </c>
      <c r="D6464" t="n">
        <v>-0.7422064986</v>
      </c>
      <c r="E6464" t="n">
        <v>-1.63565853706166</v>
      </c>
      <c r="F6464" t="n">
        <v>-7.084441639800001</v>
      </c>
      <c r="G6464" t="n">
        <v>-8.691687454396178</v>
      </c>
    </row>
    <row r="6465">
      <c r="A6465" s="3" t="n">
        <v>45392.41293640046</v>
      </c>
      <c r="B6465" t="n">
        <v>2.26491446405</v>
      </c>
      <c r="C6465" t="n">
        <v>1.455127162853967</v>
      </c>
      <c r="D6465" t="n">
        <v>-2.3511051109</v>
      </c>
      <c r="E6465" t="n">
        <v>-1.177082530005948</v>
      </c>
      <c r="F6465" t="n">
        <v>-10.37167975305</v>
      </c>
      <c r="G6465" t="n">
        <v>-7.984310336229742</v>
      </c>
    </row>
    <row r="6466">
      <c r="A6466" s="3" t="n">
        <v>45392.41293693287</v>
      </c>
      <c r="B6466" t="n">
        <v>0.4429271538999999</v>
      </c>
      <c r="C6466" t="n">
        <v>1.346156148099771</v>
      </c>
      <c r="D6466" t="n">
        <v>-1.2569575571</v>
      </c>
      <c r="E6466" t="n">
        <v>-0.4391160702604908</v>
      </c>
      <c r="F6466" t="n">
        <v>-8.813059835299999</v>
      </c>
      <c r="G6466" t="n">
        <v>-8.210074826414125</v>
      </c>
    </row>
    <row r="6467">
      <c r="A6467" s="3" t="n">
        <v>45392.41293751157</v>
      </c>
      <c r="B6467" t="n">
        <v>0.9840188742999999</v>
      </c>
      <c r="C6467" t="n">
        <v>1.025423350676343</v>
      </c>
      <c r="D6467" t="n">
        <v>0.8834614852</v>
      </c>
      <c r="E6467" t="n">
        <v>0.637978793577741</v>
      </c>
      <c r="F6467" t="n">
        <v>-8.56645200775</v>
      </c>
      <c r="G6467" t="n">
        <v>-8.645681327518789</v>
      </c>
    </row>
    <row r="6468">
      <c r="A6468" s="3" t="n">
        <v>45392.41293862269</v>
      </c>
      <c r="B6468" t="n">
        <v>0.0598597916</v>
      </c>
      <c r="C6468" t="n">
        <v>0.3318528527437071</v>
      </c>
      <c r="D6468" t="n">
        <v>3.2369594187</v>
      </c>
      <c r="E6468" t="n">
        <v>1.098652920828325</v>
      </c>
      <c r="F6468" t="n">
        <v>-6.4667403696</v>
      </c>
      <c r="G6468" t="n">
        <v>-9.20162168757823</v>
      </c>
    </row>
    <row r="6469">
      <c r="A6469" s="3" t="n">
        <v>45392.41293865741</v>
      </c>
      <c r="B6469" t="n">
        <v>1.0821834408</v>
      </c>
      <c r="C6469" t="n">
        <v>-0.1099415302143361</v>
      </c>
      <c r="D6469" t="n">
        <v>0.6799538843999999</v>
      </c>
      <c r="E6469" t="n">
        <v>1.531428568966322</v>
      </c>
      <c r="F6469" t="n">
        <v>-9.81623109705</v>
      </c>
      <c r="G6469" t="n">
        <v>-8.889029964088834</v>
      </c>
    </row>
    <row r="6470">
      <c r="A6470" s="3" t="n">
        <v>45392.41293920139</v>
      </c>
      <c r="B6470" t="n">
        <v>-0.6584086743500001</v>
      </c>
      <c r="C6470" t="n">
        <v>-0.3938480023773905</v>
      </c>
      <c r="D6470" t="n">
        <v>1.72621556625</v>
      </c>
      <c r="E6470" t="n">
        <v>1.736949756181007</v>
      </c>
      <c r="F6470" t="n">
        <v>-11.04684799225</v>
      </c>
      <c r="G6470" t="n">
        <v>-8.725721078901657</v>
      </c>
    </row>
    <row r="6471">
      <c r="A6471" s="3" t="n">
        <v>45392.41293976852</v>
      </c>
      <c r="B6471" t="n">
        <v>-1.38145297885</v>
      </c>
      <c r="C6471" t="n">
        <v>-0.4825568095009338</v>
      </c>
      <c r="D6471" t="n">
        <v>2.13083794525</v>
      </c>
      <c r="E6471" t="n">
        <v>1.445460640510144</v>
      </c>
      <c r="F6471" t="n">
        <v>-8.228867888150001</v>
      </c>
      <c r="G6471" t="n">
        <v>-8.948532441595246</v>
      </c>
    </row>
    <row r="6472">
      <c r="A6472" s="3" t="n">
        <v>45392.41294032407</v>
      </c>
      <c r="B6472" t="n">
        <v>-1.0534499563</v>
      </c>
      <c r="C6472" t="n">
        <v>-0.6725699341364821</v>
      </c>
      <c r="D6472" t="n">
        <v>0.0335191297</v>
      </c>
      <c r="E6472" t="n">
        <v>0.8770305172951074</v>
      </c>
      <c r="F6472" t="n">
        <v>-9.026138726499999</v>
      </c>
      <c r="G6472" t="n">
        <v>-9.207602463956086</v>
      </c>
    </row>
    <row r="6473">
      <c r="A6473" s="3" t="n">
        <v>45392.41294087963</v>
      </c>
      <c r="B6473" t="n">
        <v>-0.22026716565</v>
      </c>
      <c r="C6473" t="n">
        <v>-0.5149942131294887</v>
      </c>
      <c r="D6473" t="n">
        <v>0.9600710349999999</v>
      </c>
      <c r="E6473" t="n">
        <v>0.5069114076123555</v>
      </c>
      <c r="F6473" t="n">
        <v>-7.323861192899999</v>
      </c>
      <c r="G6473" t="n">
        <v>-9.36105984914956</v>
      </c>
    </row>
    <row r="6474">
      <c r="A6474" s="3" t="n">
        <v>45392.41294144676</v>
      </c>
      <c r="B6474" t="n">
        <v>0.15801455145</v>
      </c>
      <c r="C6474" t="n">
        <v>-0.6128002082730787</v>
      </c>
      <c r="D6474" t="n">
        <v>-0.3112434577</v>
      </c>
      <c r="E6474" t="n">
        <v>0.696968673602566</v>
      </c>
      <c r="F6474" t="n">
        <v>-10.53927540155</v>
      </c>
      <c r="G6474" t="n">
        <v>-8.922267649791632</v>
      </c>
    </row>
    <row r="6475">
      <c r="A6475" s="3" t="n">
        <v>45392.41294202546</v>
      </c>
      <c r="B6475" t="n">
        <v>-0.7182586593</v>
      </c>
      <c r="C6475" t="n">
        <v>-0.2691338397559447</v>
      </c>
      <c r="D6475" t="n">
        <v>0.6081299797999999</v>
      </c>
      <c r="E6475" t="n">
        <v>0.5310776906125889</v>
      </c>
      <c r="F6475" t="n">
        <v>-9.016567436099999</v>
      </c>
      <c r="G6475" t="n">
        <v>-8.992916996605386</v>
      </c>
    </row>
    <row r="6476">
      <c r="A6476" s="3" t="n">
        <v>45392.41294258102</v>
      </c>
      <c r="B6476" t="n">
        <v>-0.11731695395</v>
      </c>
      <c r="C6476" t="n">
        <v>-0.1447754825127043</v>
      </c>
      <c r="D6476" t="n">
        <v>0.49799149365</v>
      </c>
      <c r="E6476" t="n">
        <v>0.3405736162752921</v>
      </c>
      <c r="F6476" t="n">
        <v>-9.763549773249999</v>
      </c>
      <c r="G6476" t="n">
        <v>-9.314867944545947</v>
      </c>
    </row>
    <row r="6477">
      <c r="A6477" s="3" t="n">
        <v>45392.41294314815</v>
      </c>
      <c r="B6477" t="n">
        <v>0.16040737405</v>
      </c>
      <c r="C6477" t="n">
        <v>-0.3086250592906768</v>
      </c>
      <c r="D6477" t="n">
        <v>1.18033820065</v>
      </c>
      <c r="E6477" t="n">
        <v>0.412065397756761</v>
      </c>
      <c r="F6477" t="n">
        <v>-8.762781140749999</v>
      </c>
      <c r="G6477" t="n">
        <v>-9.19088283434513</v>
      </c>
    </row>
    <row r="6478">
      <c r="A6478" s="3" t="n">
        <v>45392.41294371528</v>
      </c>
      <c r="B6478" t="n">
        <v>-1.2186527822</v>
      </c>
      <c r="C6478" t="n">
        <v>-0.52886897700816</v>
      </c>
      <c r="D6478" t="n">
        <v>0.8810686625999998</v>
      </c>
      <c r="E6478" t="n">
        <v>0.2466983733324015</v>
      </c>
      <c r="F6478" t="n">
        <v>-8.872909820249999</v>
      </c>
      <c r="G6478" t="n">
        <v>-9.295233933998393</v>
      </c>
    </row>
    <row r="6479">
      <c r="A6479" s="3" t="n">
        <v>45392.41294428241</v>
      </c>
      <c r="B6479" t="n">
        <v>0.21548152045</v>
      </c>
      <c r="C6479" t="n">
        <v>-0.6368196429758759</v>
      </c>
      <c r="D6479" t="n">
        <v>-0.3782817171</v>
      </c>
      <c r="E6479" t="n">
        <v>0.4703460443948731</v>
      </c>
      <c r="F6479" t="n">
        <v>-9.804257177399998</v>
      </c>
      <c r="G6479" t="n">
        <v>-8.973232466951773</v>
      </c>
    </row>
    <row r="6480">
      <c r="A6480" s="3" t="n">
        <v>45392.41294483796</v>
      </c>
      <c r="B6480" t="n">
        <v>-0.9983856165499999</v>
      </c>
      <c r="C6480" t="n">
        <v>-0.7198693958476711</v>
      </c>
      <c r="D6480" t="n">
        <v>-0.4572938961499999</v>
      </c>
      <c r="E6480" t="n">
        <v>0.8189571361477879</v>
      </c>
      <c r="F6480" t="n">
        <v>-8.669402219449999</v>
      </c>
      <c r="G6480" t="n">
        <v>-9.294390082052589</v>
      </c>
    </row>
    <row r="6481">
      <c r="A6481" s="3" t="n">
        <v>45392.41294540509</v>
      </c>
      <c r="B6481" t="n">
        <v>-1.03669039145</v>
      </c>
      <c r="C6481" t="n">
        <v>-0.5771035450865984</v>
      </c>
      <c r="D6481" t="n">
        <v>0.9121949697</v>
      </c>
      <c r="E6481" t="n">
        <v>1.040658907253966</v>
      </c>
      <c r="F6481" t="n">
        <v>-8.9567076445</v>
      </c>
      <c r="G6481" t="n">
        <v>-9.248293637986039</v>
      </c>
    </row>
    <row r="6482">
      <c r="A6482" s="3" t="n">
        <v>45392.41294597222</v>
      </c>
      <c r="B6482" t="n">
        <v>-0.29448389285</v>
      </c>
      <c r="C6482" t="n">
        <v>-0.02914310072692317</v>
      </c>
      <c r="D6482" t="n">
        <v>1.1611858132</v>
      </c>
      <c r="E6482" t="n">
        <v>0.8575105976336855</v>
      </c>
      <c r="F6482" t="n">
        <v>-10.2184508468</v>
      </c>
      <c r="G6482" t="n">
        <v>-9.80698470622217</v>
      </c>
    </row>
    <row r="6483">
      <c r="A6483" s="3" t="n">
        <v>45392.41294653935</v>
      </c>
      <c r="B6483" t="n">
        <v>0.06943108200000001</v>
      </c>
      <c r="C6483" t="n">
        <v>0.3208684217927748</v>
      </c>
      <c r="D6483" t="n">
        <v>2.29843359375</v>
      </c>
      <c r="E6483" t="n">
        <v>0.6734906619889298</v>
      </c>
      <c r="F6483" t="n">
        <v>-9.65342109375</v>
      </c>
      <c r="G6483" t="n">
        <v>-10.00391812545236</v>
      </c>
    </row>
    <row r="6484">
      <c r="A6484" s="3" t="n">
        <v>45392.41294710648</v>
      </c>
      <c r="B6484" t="n">
        <v>0.4453199764999999</v>
      </c>
      <c r="C6484" t="n">
        <v>0.7153095093315872</v>
      </c>
      <c r="D6484" t="n">
        <v>1.5251105947</v>
      </c>
      <c r="E6484" t="n">
        <v>0.09700642170839188</v>
      </c>
      <c r="F6484" t="n">
        <v>-10.7523640994</v>
      </c>
      <c r="G6484" t="n">
        <v>-10.3090763625231</v>
      </c>
    </row>
    <row r="6485">
      <c r="A6485" s="3" t="n">
        <v>45392.41294766204</v>
      </c>
      <c r="B6485" t="n">
        <v>2.3750529502</v>
      </c>
      <c r="C6485" t="n">
        <v>1.013787657584385</v>
      </c>
      <c r="D6485" t="n">
        <v>-1.58017493445</v>
      </c>
      <c r="E6485" t="n">
        <v>-0.4753245079928917</v>
      </c>
      <c r="F6485" t="n">
        <v>-9.6630021908</v>
      </c>
      <c r="G6485" t="n">
        <v>-10.59166526896891</v>
      </c>
    </row>
    <row r="6486">
      <c r="A6486" s="3" t="n">
        <v>45392.41294878472</v>
      </c>
      <c r="B6486" t="n">
        <v>1.64960601645</v>
      </c>
      <c r="C6486" t="n">
        <v>0.8351035224905619</v>
      </c>
      <c r="D6486" t="n">
        <v>-2.4803959845</v>
      </c>
      <c r="E6486" t="n">
        <v>-1.037393018492077</v>
      </c>
      <c r="F6486" t="n">
        <v>-12.1290216264</v>
      </c>
      <c r="G6486" t="n">
        <v>-10.49209647705434</v>
      </c>
    </row>
    <row r="6487">
      <c r="A6487" s="3" t="n">
        <v>45392.41294883102</v>
      </c>
      <c r="B6487" t="n">
        <v>-0.5841821404999999</v>
      </c>
      <c r="C6487" t="n">
        <v>0.5136154987205144</v>
      </c>
      <c r="D6487" t="n">
        <v>-1.78368253525</v>
      </c>
      <c r="E6487" t="n">
        <v>-1.423657371551403</v>
      </c>
      <c r="F6487" t="n">
        <v>-9.3254180712</v>
      </c>
      <c r="G6487" t="n">
        <v>-10.18856815550411</v>
      </c>
    </row>
    <row r="6488">
      <c r="A6488" s="3" t="n">
        <v>45392.41294935185</v>
      </c>
      <c r="B6488" t="n">
        <v>1.1875264751</v>
      </c>
      <c r="C6488" t="n">
        <v>0.3644774513765745</v>
      </c>
      <c r="D6488" t="n">
        <v>-2.36786467575</v>
      </c>
      <c r="E6488" t="n">
        <v>-1.710884000511544</v>
      </c>
      <c r="F6488" t="n">
        <v>-10.60152801575</v>
      </c>
      <c r="G6488" t="n">
        <v>-9.925483441504806</v>
      </c>
    </row>
    <row r="6489">
      <c r="A6489" s="3" t="n">
        <v>45392.41294991898</v>
      </c>
      <c r="B6489" t="n">
        <v>-1.27132429935</v>
      </c>
      <c r="C6489" t="n">
        <v>0.2438739895544297</v>
      </c>
      <c r="D6489" t="n">
        <v>0.3687104267</v>
      </c>
      <c r="E6489" t="n">
        <v>-1.300443283490097</v>
      </c>
      <c r="F6489" t="n">
        <v>-8.9950124194</v>
      </c>
      <c r="G6489" t="n">
        <v>-9.428939857437555</v>
      </c>
    </row>
    <row r="6490">
      <c r="A6490" s="3" t="n">
        <v>45392.41295048611</v>
      </c>
      <c r="B6490" t="n">
        <v>-0.7948780157499999</v>
      </c>
      <c r="C6490" t="n">
        <v>-0.03547179601620061</v>
      </c>
      <c r="D6490" t="n">
        <v>-0.18196239075</v>
      </c>
      <c r="E6490" t="n">
        <v>-0.5332103969646868</v>
      </c>
      <c r="F6490" t="n">
        <v>-8.702921349149999</v>
      </c>
      <c r="G6490" t="n">
        <v>-9.054032428013894</v>
      </c>
    </row>
    <row r="6491">
      <c r="A6491" s="3" t="n">
        <v>45392.41295105324</v>
      </c>
      <c r="B6491" t="n">
        <v>0.7302325789499999</v>
      </c>
      <c r="C6491" t="n">
        <v>-0.1450077103853151</v>
      </c>
      <c r="D6491" t="n">
        <v>-0.6416491095</v>
      </c>
      <c r="E6491" t="n">
        <v>0.09131835897447586</v>
      </c>
      <c r="F6491" t="n">
        <v>-8.755592866299999</v>
      </c>
      <c r="G6491" t="n">
        <v>-8.532135933437086</v>
      </c>
    </row>
    <row r="6492">
      <c r="A6492" s="3" t="n">
        <v>45392.4129516088</v>
      </c>
      <c r="B6492" t="n">
        <v>1.23780516965</v>
      </c>
      <c r="C6492" t="n">
        <v>-0.03244673023275066</v>
      </c>
      <c r="D6492" t="n">
        <v>-0.18435521335</v>
      </c>
      <c r="E6492" t="n">
        <v>0.3960005963413764</v>
      </c>
      <c r="F6492" t="n">
        <v>-8.602363960049999</v>
      </c>
      <c r="G6492" t="n">
        <v>-8.774618613095011</v>
      </c>
    </row>
    <row r="6493">
      <c r="A6493" s="3" t="n">
        <v>45392.41295217592</v>
      </c>
      <c r="B6493" t="n">
        <v>0.04788587195</v>
      </c>
      <c r="C6493" t="n">
        <v>0.01501279246515165</v>
      </c>
      <c r="D6493" t="n">
        <v>1.45088406085</v>
      </c>
      <c r="E6493" t="n">
        <v>0.6140402808819364</v>
      </c>
      <c r="F6493" t="n">
        <v>-8.303094421999999</v>
      </c>
      <c r="G6493" t="n">
        <v>-8.43387771228662</v>
      </c>
    </row>
    <row r="6494">
      <c r="A6494" s="3" t="n">
        <v>45392.41295275463</v>
      </c>
      <c r="B6494" t="n">
        <v>-1.1635786358</v>
      </c>
      <c r="C6494" t="n">
        <v>-0.04675060934172498</v>
      </c>
      <c r="D6494" t="n">
        <v>0.9959829872999999</v>
      </c>
      <c r="E6494" t="n">
        <v>0.792908616408627</v>
      </c>
      <c r="F6494" t="n">
        <v>-8.652642654599999</v>
      </c>
      <c r="G6494" t="n">
        <v>-8.620459195201889</v>
      </c>
    </row>
    <row r="6495">
      <c r="A6495" s="3" t="n">
        <v>45392.41295387731</v>
      </c>
      <c r="B6495" t="n">
        <v>-1.06542387595</v>
      </c>
      <c r="C6495" t="n">
        <v>-0.7785504921237784</v>
      </c>
      <c r="D6495" t="n">
        <v>1.17794537805</v>
      </c>
      <c r="E6495" t="n">
        <v>1.453402175404899</v>
      </c>
      <c r="F6495" t="n">
        <v>-8.925581337399999</v>
      </c>
      <c r="G6495" t="n">
        <v>-8.508015163350954</v>
      </c>
    </row>
    <row r="6496">
      <c r="A6496" s="3" t="n">
        <v>45392.41295391204</v>
      </c>
      <c r="B6496" t="n">
        <v>0.18914085855</v>
      </c>
      <c r="C6496" t="n">
        <v>-1.113896020982871</v>
      </c>
      <c r="D6496" t="n">
        <v>0.6105228023999999</v>
      </c>
      <c r="E6496" t="n">
        <v>1.614199872412359</v>
      </c>
      <c r="F6496" t="n">
        <v>-9.471458703</v>
      </c>
      <c r="G6496" t="n">
        <v>-8.924840786739418</v>
      </c>
    </row>
    <row r="6497">
      <c r="A6497" s="3" t="n">
        <v>45392.41295443287</v>
      </c>
      <c r="B6497" t="n">
        <v>-0.41898912125</v>
      </c>
      <c r="C6497" t="n">
        <v>-0.922338154668068</v>
      </c>
      <c r="D6497" t="n">
        <v>1.50835102985</v>
      </c>
      <c r="E6497" t="n">
        <v>1.424522596965156</v>
      </c>
      <c r="F6497" t="n">
        <v>-7.36696141965</v>
      </c>
      <c r="G6497" t="n">
        <v>-9.142199354861797</v>
      </c>
    </row>
    <row r="6498">
      <c r="A6498" s="3" t="n">
        <v>45392.412955</v>
      </c>
      <c r="B6498" t="n">
        <v>-2.88022291165</v>
      </c>
      <c r="C6498" t="n">
        <v>-0.6046186733355494</v>
      </c>
      <c r="D6498" t="n">
        <v>2.5522198891</v>
      </c>
      <c r="E6498" t="n">
        <v>0.94742409113252</v>
      </c>
      <c r="F6498" t="n">
        <v>-9.876081081999999</v>
      </c>
      <c r="G6498" t="n">
        <v>-9.091976322765758</v>
      </c>
    </row>
    <row r="6499">
      <c r="A6499" s="3" t="n">
        <v>45392.41295612269</v>
      </c>
      <c r="B6499" t="n">
        <v>-1.22583125</v>
      </c>
      <c r="C6499" t="n">
        <v>-0.0756962512278557</v>
      </c>
      <c r="D6499" t="n">
        <v>1.24737646005</v>
      </c>
      <c r="E6499" t="n">
        <v>0.3237316207029146</v>
      </c>
      <c r="F6499" t="n">
        <v>-8.860935900599999</v>
      </c>
      <c r="G6499" t="n">
        <v>-9.162401968234757</v>
      </c>
    </row>
    <row r="6500">
      <c r="A6500" s="3" t="n">
        <v>45392.41295668981</v>
      </c>
      <c r="B6500" t="n">
        <v>2.3223716264</v>
      </c>
      <c r="C6500" t="n">
        <v>0.09779147947284401</v>
      </c>
      <c r="D6500" t="n">
        <v>-1.75973469595</v>
      </c>
      <c r="E6500" t="n">
        <v>-0.366714807713987</v>
      </c>
      <c r="F6500" t="n">
        <v>-11.28866036795</v>
      </c>
      <c r="G6500" t="n">
        <v>-9.137973351632194</v>
      </c>
    </row>
    <row r="6501">
      <c r="A6501" s="3" t="n">
        <v>45392.41295725694</v>
      </c>
      <c r="B6501" t="n">
        <v>1.24737646005</v>
      </c>
      <c r="C6501" t="n">
        <v>0.05208405538228428</v>
      </c>
      <c r="D6501" t="n">
        <v>-1.20428603995</v>
      </c>
      <c r="E6501" t="n">
        <v>-0.8846112406196994</v>
      </c>
      <c r="F6501" t="n">
        <v>-7.78594073425</v>
      </c>
      <c r="G6501" t="n">
        <v>-9.233026535541285</v>
      </c>
    </row>
    <row r="6502">
      <c r="A6502" s="3" t="n">
        <v>45392.41295782408</v>
      </c>
      <c r="B6502" t="n">
        <v>-0.21308869785</v>
      </c>
      <c r="C6502" t="n">
        <v>0.5653423314465051</v>
      </c>
      <c r="D6502" t="n">
        <v>-1.9057851344</v>
      </c>
      <c r="E6502" t="n">
        <v>-1.653858856525996</v>
      </c>
      <c r="F6502" t="n">
        <v>-8.295906147549999</v>
      </c>
      <c r="G6502" t="n">
        <v>-9.467273069336624</v>
      </c>
    </row>
    <row r="6503">
      <c r="A6503" s="3" t="n">
        <v>45392.41295837963</v>
      </c>
      <c r="B6503" t="n">
        <v>0.8906399529999999</v>
      </c>
      <c r="C6503" t="n">
        <v>0.9275421026381145</v>
      </c>
      <c r="D6503" t="n">
        <v>-2.46363641965</v>
      </c>
      <c r="E6503" t="n">
        <v>-2.094329707483223</v>
      </c>
      <c r="F6503" t="n">
        <v>-10.084374328</v>
      </c>
      <c r="G6503" t="n">
        <v>-9.142634276360397</v>
      </c>
    </row>
    <row r="6504">
      <c r="A6504" s="3" t="n">
        <v>45392.41295894676</v>
      </c>
      <c r="B6504" t="n">
        <v>-0.751777789</v>
      </c>
      <c r="C6504" t="n">
        <v>0.6033328135007011</v>
      </c>
      <c r="D6504" t="n">
        <v>-1.24259081485</v>
      </c>
      <c r="E6504" t="n">
        <v>-1.951005311999306</v>
      </c>
      <c r="F6504" t="n">
        <v>-8.963886112299999</v>
      </c>
      <c r="G6504" t="n">
        <v>-9.193158548628231</v>
      </c>
    </row>
    <row r="6505">
      <c r="A6505" s="3" t="n">
        <v>45392.41295951389</v>
      </c>
      <c r="B6505" t="n">
        <v>0.1987219556</v>
      </c>
      <c r="C6505" t="n">
        <v>0.09063939133275073</v>
      </c>
      <c r="D6505" t="n">
        <v>-1.14442624835</v>
      </c>
      <c r="E6505" t="n">
        <v>-1.469999210461193</v>
      </c>
      <c r="F6505" t="n">
        <v>-9.6989141431</v>
      </c>
      <c r="G6505" t="n">
        <v>-8.825952928368439</v>
      </c>
    </row>
    <row r="6506">
      <c r="A6506" s="3" t="n">
        <v>45392.41296063658</v>
      </c>
      <c r="B6506" t="n">
        <v>2.05901404065</v>
      </c>
      <c r="C6506" t="n">
        <v>0.1254481526560609</v>
      </c>
      <c r="D6506" t="n">
        <v>-2.23857380215</v>
      </c>
      <c r="E6506" t="n">
        <v>-1.361678566334386</v>
      </c>
      <c r="F6506" t="n">
        <v>-9.0524793884</v>
      </c>
      <c r="G6506" t="n">
        <v>-9.136932200860866</v>
      </c>
    </row>
    <row r="6507">
      <c r="A6507" s="3" t="n">
        <v>45392.41296065972</v>
      </c>
      <c r="B6507" t="n">
        <v>-0.3064578125</v>
      </c>
      <c r="C6507" t="n">
        <v>0.1044088651650352</v>
      </c>
      <c r="D6507" t="n">
        <v>-0.6200940927999999</v>
      </c>
      <c r="E6507" t="n">
        <v>-0.7470051278960393</v>
      </c>
      <c r="F6507" t="n">
        <v>-8.25520855005</v>
      </c>
      <c r="G6507" t="n">
        <v>-8.765675085450956</v>
      </c>
    </row>
    <row r="6508">
      <c r="A6508" s="3" t="n">
        <v>45392.41296120371</v>
      </c>
      <c r="B6508" t="n">
        <v>-0.4788391062</v>
      </c>
      <c r="C6508" t="n">
        <v>0.2112378241036136</v>
      </c>
      <c r="D6508" t="n">
        <v>-0.26335758575</v>
      </c>
      <c r="E6508" t="n">
        <v>-0.620111877354081</v>
      </c>
      <c r="F6508" t="n">
        <v>-9.030924371699999</v>
      </c>
      <c r="G6508" t="n">
        <v>-8.744473222447576</v>
      </c>
    </row>
    <row r="6509">
      <c r="A6509" s="3" t="n">
        <v>45392.41296177083</v>
      </c>
      <c r="B6509" t="n">
        <v>-0.1316836962</v>
      </c>
      <c r="C6509" t="n">
        <v>0.6892008924296057</v>
      </c>
      <c r="D6509" t="n">
        <v>-0.1675956485</v>
      </c>
      <c r="E6509" t="n">
        <v>-0.4875336272276237</v>
      </c>
      <c r="F6509" t="n">
        <v>-7.84580052585</v>
      </c>
      <c r="G6509" t="n">
        <v>-9.010604078527065</v>
      </c>
    </row>
    <row r="6510">
      <c r="A6510" s="3" t="n">
        <v>45392.41296233796</v>
      </c>
      <c r="B6510" t="n">
        <v>0.6919278040499999</v>
      </c>
      <c r="C6510" t="n">
        <v>0.6562108646431255</v>
      </c>
      <c r="D6510" t="n">
        <v>-0.5793964953</v>
      </c>
      <c r="E6510" t="n">
        <v>-0.0845211846989512</v>
      </c>
      <c r="F6510" t="n">
        <v>-9.78749761255</v>
      </c>
      <c r="G6510" t="n">
        <v>-8.963606679923334</v>
      </c>
    </row>
    <row r="6511">
      <c r="A6511" s="3" t="n">
        <v>45392.41296289352</v>
      </c>
      <c r="B6511" t="n">
        <v>0.7852969187</v>
      </c>
      <c r="C6511" t="n">
        <v>0.6172897337898617</v>
      </c>
      <c r="D6511" t="n">
        <v>1.0558427789</v>
      </c>
      <c r="E6511" t="n">
        <v>0.1734600252000006</v>
      </c>
      <c r="F6511" t="n">
        <v>-8.53054005545</v>
      </c>
      <c r="G6511" t="n">
        <v>-9.179000832036971</v>
      </c>
    </row>
    <row r="6512">
      <c r="A6512" s="3" t="n">
        <v>45392.41296346065</v>
      </c>
      <c r="B6512" t="n">
        <v>2.37265032095</v>
      </c>
      <c r="C6512" t="n">
        <v>1.00979888841935</v>
      </c>
      <c r="D6512" t="n">
        <v>-1.65678448425</v>
      </c>
      <c r="E6512" t="n">
        <v>0.09844685629219152</v>
      </c>
      <c r="F6512" t="n">
        <v>-11.04924081485</v>
      </c>
      <c r="G6512" t="n">
        <v>-9.382742580892801</v>
      </c>
    </row>
    <row r="6513">
      <c r="A6513" s="3" t="n">
        <v>45392.41296401621</v>
      </c>
      <c r="B6513" t="n">
        <v>1.2665288475</v>
      </c>
      <c r="C6513" t="n">
        <v>1.049952959772381</v>
      </c>
      <c r="D6513" t="n">
        <v>1.1300595061</v>
      </c>
      <c r="E6513" t="n">
        <v>-0.07544285562121235</v>
      </c>
      <c r="F6513" t="n">
        <v>-8.999807871249999</v>
      </c>
      <c r="G6513" t="n">
        <v>-9.510316513525785</v>
      </c>
    </row>
    <row r="6514">
      <c r="A6514" s="3" t="n">
        <v>45392.41296458333</v>
      </c>
      <c r="B6514" t="n">
        <v>-0.58897759235</v>
      </c>
      <c r="C6514" t="n">
        <v>0.7626098168377645</v>
      </c>
      <c r="D6514" t="n">
        <v>0.7422064986</v>
      </c>
      <c r="E6514" t="n">
        <v>-0.1897453047954552</v>
      </c>
      <c r="F6514" t="n">
        <v>-8.382096794400001</v>
      </c>
      <c r="G6514" t="n">
        <v>-9.445749827096996</v>
      </c>
    </row>
    <row r="6515">
      <c r="A6515" s="3" t="n">
        <v>45392.41296570602</v>
      </c>
      <c r="B6515" t="n">
        <v>0.38786281415</v>
      </c>
      <c r="C6515" t="n">
        <v>0.2394281024871802</v>
      </c>
      <c r="D6515" t="n">
        <v>-0.6392562868999999</v>
      </c>
      <c r="E6515" t="n">
        <v>-0.1605359120289049</v>
      </c>
      <c r="F6515" t="n">
        <v>-9.82819521005</v>
      </c>
      <c r="G6515" t="n">
        <v>-9.089605102226948</v>
      </c>
    </row>
    <row r="6516">
      <c r="A6516" s="3" t="n">
        <v>45392.41296574074</v>
      </c>
      <c r="B6516" t="n">
        <v>0.56742257565</v>
      </c>
      <c r="C6516" t="n">
        <v>-0.00516499568193473</v>
      </c>
      <c r="D6516" t="n">
        <v>-0.32082455475</v>
      </c>
      <c r="E6516" t="n">
        <v>0.3005287210537304</v>
      </c>
      <c r="F6516" t="n">
        <v>-9.3637228461</v>
      </c>
      <c r="G6516" t="n">
        <v>-9.203292475570072</v>
      </c>
    </row>
    <row r="6517">
      <c r="A6517" s="3" t="n">
        <v>45392.41296628472</v>
      </c>
      <c r="B6517" t="n">
        <v>-0.5410917204</v>
      </c>
      <c r="C6517" t="n">
        <v>-0.4880893831129385</v>
      </c>
      <c r="D6517" t="n">
        <v>-0.3687104267</v>
      </c>
      <c r="E6517" t="n">
        <v>1.114868662360143</v>
      </c>
      <c r="F6517" t="n">
        <v>-9.179367632749999</v>
      </c>
      <c r="G6517" t="n">
        <v>-9.068842778305619</v>
      </c>
    </row>
    <row r="6518">
      <c r="A6518" s="3" t="n">
        <v>45392.41296685185</v>
      </c>
      <c r="B6518" t="n">
        <v>-1.1204882157</v>
      </c>
      <c r="C6518" t="n">
        <v>-0.5765454804095588</v>
      </c>
      <c r="D6518" t="n">
        <v>1.38623862405</v>
      </c>
      <c r="E6518" t="n">
        <v>1.162920630158395</v>
      </c>
      <c r="F6518" t="n">
        <v>-8.078031804499998</v>
      </c>
      <c r="G6518" t="n">
        <v>-9.309050040851657</v>
      </c>
    </row>
    <row r="6519">
      <c r="A6519" s="3" t="n">
        <v>45392.41296853009</v>
      </c>
      <c r="B6519" t="n">
        <v>-0.7254469337499999</v>
      </c>
      <c r="C6519" t="n">
        <v>-0.7012101754538482</v>
      </c>
      <c r="D6519" t="n">
        <v>2.659955746</v>
      </c>
      <c r="E6519" t="n">
        <v>1.814472833146392</v>
      </c>
      <c r="F6519" t="n">
        <v>-9.48343262265</v>
      </c>
      <c r="G6519" t="n">
        <v>-9.022869363120886</v>
      </c>
    </row>
    <row r="6520">
      <c r="A6520" s="3" t="n">
        <v>45392.41296856481</v>
      </c>
      <c r="B6520" t="n">
        <v>0.2992793447</v>
      </c>
      <c r="C6520" t="n">
        <v>-0.5148863399794886</v>
      </c>
      <c r="D6520" t="n">
        <v>3.9528252554</v>
      </c>
      <c r="E6520" t="n">
        <v>2.054703480780891</v>
      </c>
      <c r="F6520" t="n">
        <v>-10.3237938811</v>
      </c>
      <c r="G6520" t="n">
        <v>-9.178570756715061</v>
      </c>
    </row>
    <row r="6521">
      <c r="A6521" s="3" t="n">
        <v>45392.41296858796</v>
      </c>
      <c r="B6521" t="n">
        <v>-1.62565817715</v>
      </c>
      <c r="C6521" t="n">
        <v>-0.4837950533638708</v>
      </c>
      <c r="D6521" t="n">
        <v>1.503555578</v>
      </c>
      <c r="E6521" t="n">
        <v>1.73768150600187</v>
      </c>
      <c r="F6521" t="n">
        <v>-8.779540705599999</v>
      </c>
      <c r="G6521" t="n">
        <v>-9.282012809630444</v>
      </c>
    </row>
    <row r="6522">
      <c r="A6522" s="3" t="n">
        <v>45392.41296910879</v>
      </c>
      <c r="B6522" t="n">
        <v>-0.2753315054</v>
      </c>
      <c r="C6522" t="n">
        <v>-0.4632519503597914</v>
      </c>
      <c r="D6522" t="n">
        <v>0.21548152045</v>
      </c>
      <c r="E6522" t="n">
        <v>1.57044557182448</v>
      </c>
      <c r="F6522" t="n">
        <v>-8.592792669650001</v>
      </c>
      <c r="G6522" t="n">
        <v>-9.032446871257019</v>
      </c>
    </row>
    <row r="6523">
      <c r="A6523" s="3" t="n">
        <v>45392.41296966435</v>
      </c>
      <c r="B6523" t="n">
        <v>-0.18914085855</v>
      </c>
      <c r="C6523" t="n">
        <v>-0.3683668510601409</v>
      </c>
      <c r="D6523" t="n">
        <v>2.0422544758</v>
      </c>
      <c r="E6523" t="n">
        <v>1.48495199720082</v>
      </c>
      <c r="F6523" t="n">
        <v>-8.3054872446</v>
      </c>
      <c r="G6523" t="n">
        <v>-9.115703135261912</v>
      </c>
    </row>
    <row r="6524">
      <c r="A6524" s="3" t="n">
        <v>45392.41297024306</v>
      </c>
      <c r="B6524" t="n">
        <v>1.48918883575</v>
      </c>
      <c r="C6524" t="n">
        <v>-0.4145879013018661</v>
      </c>
      <c r="D6524" t="n">
        <v>-0.9337401797499999</v>
      </c>
      <c r="E6524" t="n">
        <v>0.974891671987532</v>
      </c>
      <c r="F6524" t="n">
        <v>-11.37963666</v>
      </c>
      <c r="G6524" t="n">
        <v>-8.766227618171586</v>
      </c>
    </row>
    <row r="6525">
      <c r="A6525" s="3" t="n">
        <v>45392.41297079861</v>
      </c>
      <c r="B6525" t="n">
        <v>-2.05183557285</v>
      </c>
      <c r="C6525" t="n">
        <v>-0.4484878444805372</v>
      </c>
      <c r="D6525" t="n">
        <v>0.4429271538999999</v>
      </c>
      <c r="E6525" t="n">
        <v>0.4155854364829847</v>
      </c>
      <c r="F6525" t="n">
        <v>-7.438785324249999</v>
      </c>
      <c r="G6525" t="n">
        <v>-9.082742527425433</v>
      </c>
    </row>
    <row r="6526">
      <c r="A6526" s="3" t="n">
        <v>45392.41297136574</v>
      </c>
      <c r="B6526" t="n">
        <v>-0.7158658366999999</v>
      </c>
      <c r="C6526" t="n">
        <v>-0.09912392661002356</v>
      </c>
      <c r="D6526" t="n">
        <v>2.64080335855</v>
      </c>
      <c r="E6526" t="n">
        <v>0.3695986485937073</v>
      </c>
      <c r="F6526" t="n">
        <v>-7.9008648656</v>
      </c>
      <c r="G6526" t="n">
        <v>-9.223893686975783</v>
      </c>
    </row>
    <row r="6527">
      <c r="A6527" s="3" t="n">
        <v>45392.41297247685</v>
      </c>
      <c r="B6527" t="n">
        <v>0.7206514818999999</v>
      </c>
      <c r="C6527" t="n">
        <v>0.3665733770763411</v>
      </c>
      <c r="D6527" t="n">
        <v>1.04626168185</v>
      </c>
      <c r="E6527" t="n">
        <v>-0.1814704123786718</v>
      </c>
      <c r="F6527" t="n">
        <v>-10.56800888605</v>
      </c>
      <c r="G6527" t="n">
        <v>-9.131914990708651</v>
      </c>
    </row>
    <row r="6528">
      <c r="A6528" s="3" t="n">
        <v>45392.41297253472</v>
      </c>
      <c r="B6528" t="n">
        <v>0.31603890955</v>
      </c>
      <c r="C6528" t="n">
        <v>0.7499414995023329</v>
      </c>
      <c r="D6528" t="n">
        <v>-2.9927542204</v>
      </c>
      <c r="E6528" t="n">
        <v>-0.8895785260082776</v>
      </c>
      <c r="F6528" t="n">
        <v>-8.801085915649999</v>
      </c>
      <c r="G6528" t="n">
        <v>-8.978931273567973</v>
      </c>
    </row>
    <row r="6529">
      <c r="A6529" s="3" t="n">
        <v>45392.41297305556</v>
      </c>
      <c r="B6529" t="n">
        <v>1.2665288475</v>
      </c>
      <c r="C6529" t="n">
        <v>1.247998485115621</v>
      </c>
      <c r="D6529" t="n">
        <v>-1.95606382895</v>
      </c>
      <c r="E6529" t="n">
        <v>-1.690653978809096</v>
      </c>
      <c r="F6529" t="n">
        <v>-10.963050168</v>
      </c>
      <c r="G6529" t="n">
        <v>-9.184313933279162</v>
      </c>
    </row>
    <row r="6530">
      <c r="A6530" s="3" t="n">
        <v>45392.41297362268</v>
      </c>
      <c r="B6530" t="n">
        <v>2.755727489899999</v>
      </c>
      <c r="C6530" t="n">
        <v>2.340284695598841</v>
      </c>
      <c r="D6530" t="n">
        <v>-1.41497210855</v>
      </c>
      <c r="E6530" t="n">
        <v>-2.54701827278101</v>
      </c>
      <c r="F6530" t="n">
        <v>-7.187391851499999</v>
      </c>
      <c r="G6530" t="n">
        <v>-9.757409667383827</v>
      </c>
    </row>
    <row r="6531">
      <c r="A6531" s="3" t="n">
        <v>45392.41297417824</v>
      </c>
      <c r="B6531" t="n">
        <v>3.32793571075</v>
      </c>
      <c r="C6531" t="n">
        <v>2.455384432275881</v>
      </c>
      <c r="D6531" t="n">
        <v>-3.62482223285</v>
      </c>
      <c r="E6531" t="n">
        <v>-2.914580315620755</v>
      </c>
      <c r="F6531" t="n">
        <v>-9.026138726499999</v>
      </c>
      <c r="G6531" t="n">
        <v>-9.354749121288954</v>
      </c>
    </row>
    <row r="6532">
      <c r="A6532" s="3" t="n">
        <v>45392.41297474537</v>
      </c>
      <c r="B6532" t="n">
        <v>1.2234384274</v>
      </c>
      <c r="C6532" t="n">
        <v>2.293059595268654</v>
      </c>
      <c r="D6532" t="n">
        <v>-2.4540553226</v>
      </c>
      <c r="E6532" t="n">
        <v>-2.085996478071568</v>
      </c>
      <c r="F6532" t="n">
        <v>-9.9790312937</v>
      </c>
      <c r="G6532" t="n">
        <v>-8.999056851019022</v>
      </c>
    </row>
    <row r="6533">
      <c r="A6533" s="3" t="n">
        <v>45392.4129753125</v>
      </c>
      <c r="B6533" t="n">
        <v>2.8179801041</v>
      </c>
      <c r="C6533" t="n">
        <v>2.047097543621917</v>
      </c>
      <c r="D6533" t="n">
        <v>-3.34949072745</v>
      </c>
      <c r="E6533" t="n">
        <v>-1.262547690489864</v>
      </c>
      <c r="F6533" t="n">
        <v>-11.07558147675</v>
      </c>
      <c r="G6533" t="n">
        <v>-9.028631192893382</v>
      </c>
    </row>
    <row r="6534">
      <c r="A6534" s="3" t="n">
        <v>45392.41297644676</v>
      </c>
      <c r="B6534" t="n">
        <v>2.50911966235</v>
      </c>
      <c r="C6534" t="n">
        <v>1.43854174033427</v>
      </c>
      <c r="D6534" t="n">
        <v>0.51954651035</v>
      </c>
      <c r="E6534" t="n">
        <v>-0.8457849302424265</v>
      </c>
      <c r="F6534" t="n">
        <v>-7.620747714999999</v>
      </c>
      <c r="G6534" t="n">
        <v>-8.799290681498276</v>
      </c>
    </row>
    <row r="6535">
      <c r="A6535" s="3" t="n">
        <v>45392.41297649305</v>
      </c>
      <c r="B6535" t="n">
        <v>-0.5793964953</v>
      </c>
      <c r="C6535" t="n">
        <v>0.9227442048404455</v>
      </c>
      <c r="D6535" t="n">
        <v>0.9241590827</v>
      </c>
      <c r="E6535" t="n">
        <v>-0.6451130514451068</v>
      </c>
      <c r="F6535" t="n">
        <v>-7.024591654849999</v>
      </c>
      <c r="G6535" t="n">
        <v>-9.025998758859116</v>
      </c>
    </row>
    <row r="6536">
      <c r="A6536" s="3" t="n">
        <v>45392.41297700231</v>
      </c>
      <c r="B6536" t="n">
        <v>0.28491260245</v>
      </c>
      <c r="C6536" t="n">
        <v>0.704894892750235</v>
      </c>
      <c r="D6536" t="n">
        <v>1.4029981889</v>
      </c>
      <c r="E6536" t="n">
        <v>-0.1710666539762242</v>
      </c>
      <c r="F6536" t="n">
        <v>-9.701306965699999</v>
      </c>
      <c r="G6536" t="n">
        <v>-8.401424764317738</v>
      </c>
    </row>
    <row r="6537">
      <c r="A6537" s="3" t="n">
        <v>45392.41297756945</v>
      </c>
      <c r="B6537" t="n">
        <v>0.39982692715</v>
      </c>
      <c r="C6537" t="n">
        <v>0.6263772523158526</v>
      </c>
      <c r="D6537" t="n">
        <v>-1.9033923118</v>
      </c>
      <c r="E6537" t="n">
        <v>-0.3140386729805369</v>
      </c>
      <c r="F6537" t="n">
        <v>-8.76038831815</v>
      </c>
      <c r="G6537" t="n">
        <v>-8.437907125329744</v>
      </c>
    </row>
    <row r="6538">
      <c r="A6538" s="3" t="n">
        <v>45392.41297924769</v>
      </c>
      <c r="B6538" t="n">
        <v>0.3663176041</v>
      </c>
      <c r="C6538" t="n">
        <v>0.141040954749301</v>
      </c>
      <c r="D6538" t="n">
        <v>-0.9121949697</v>
      </c>
      <c r="E6538" t="n">
        <v>-0.04738879594941725</v>
      </c>
      <c r="F6538" t="n">
        <v>-8.39167789145</v>
      </c>
      <c r="G6538" t="n">
        <v>-8.446142699709231</v>
      </c>
    </row>
    <row r="6539">
      <c r="A6539" s="3" t="n">
        <v>45392.41297928241</v>
      </c>
      <c r="B6539" t="n">
        <v>1.24498363745</v>
      </c>
      <c r="C6539" t="n">
        <v>0.06423129442692321</v>
      </c>
      <c r="D6539" t="n">
        <v>-1.69269643655</v>
      </c>
      <c r="E6539" t="n">
        <v>-0.6253462282250599</v>
      </c>
      <c r="F6539" t="n">
        <v>-8.6071594119</v>
      </c>
      <c r="G6539" t="n">
        <v>-9.043213932895945</v>
      </c>
    </row>
    <row r="6540">
      <c r="A6540" s="3" t="n">
        <v>45392.41297982639</v>
      </c>
      <c r="B6540" t="n">
        <v>0.58897759235</v>
      </c>
      <c r="C6540" t="n">
        <v>0.4904492197083931</v>
      </c>
      <c r="D6540" t="n">
        <v>0.36152215225</v>
      </c>
      <c r="E6540" t="n">
        <v>-0.7084718969118901</v>
      </c>
      <c r="F6540" t="n">
        <v>-7.917624430449999</v>
      </c>
      <c r="G6540" t="n">
        <v>-8.792692886246762</v>
      </c>
    </row>
    <row r="6541">
      <c r="A6541" s="3" t="n">
        <v>45392.41298039352</v>
      </c>
      <c r="B6541" t="n">
        <v>-0.5123582359</v>
      </c>
      <c r="C6541" t="n">
        <v>0.5952804794624726</v>
      </c>
      <c r="D6541" t="n">
        <v>-0.59137041495</v>
      </c>
      <c r="E6541" t="n">
        <v>-0.8480994825170188</v>
      </c>
      <c r="F6541" t="n">
        <v>-10.893619086</v>
      </c>
      <c r="G6541" t="n">
        <v>-8.652193057415408</v>
      </c>
    </row>
    <row r="6542">
      <c r="A6542" s="3" t="n">
        <v>45392.41298094908</v>
      </c>
      <c r="B6542" t="n">
        <v>-0.5410917204</v>
      </c>
      <c r="C6542" t="n">
        <v>0.4330326783771574</v>
      </c>
      <c r="D6542" t="n">
        <v>1.2545647345</v>
      </c>
      <c r="E6542" t="n">
        <v>-0.5697025189080436</v>
      </c>
      <c r="F6542" t="n">
        <v>-7.78833355685</v>
      </c>
      <c r="G6542" t="n">
        <v>-8.799494860980328</v>
      </c>
    </row>
    <row r="6543">
      <c r="A6543" s="3" t="n">
        <v>45392.41298150463</v>
      </c>
      <c r="B6543" t="n">
        <v>1.07738798895</v>
      </c>
      <c r="C6543" t="n">
        <v>0.006970173639626875</v>
      </c>
      <c r="D6543" t="n">
        <v>-2.49954837195</v>
      </c>
      <c r="E6543" t="n">
        <v>-0.564920462621913</v>
      </c>
      <c r="F6543" t="n">
        <v>-9.066846130649999</v>
      </c>
      <c r="G6543" t="n">
        <v>-8.694668538840233</v>
      </c>
    </row>
    <row r="6544">
      <c r="A6544" s="3" t="n">
        <v>45392.41298208333</v>
      </c>
      <c r="B6544" t="n">
        <v>1.6280608064</v>
      </c>
      <c r="C6544" t="n">
        <v>0.1054118637245923</v>
      </c>
      <c r="D6544" t="n">
        <v>-0.46447236395</v>
      </c>
      <c r="E6544" t="n">
        <v>-0.5837067579979037</v>
      </c>
      <c r="F6544" t="n">
        <v>-7.017403380399999</v>
      </c>
      <c r="G6544" t="n">
        <v>-8.59273911025387</v>
      </c>
    </row>
    <row r="6545">
      <c r="A6545" s="3" t="n">
        <v>45392.41298265046</v>
      </c>
      <c r="B6545" t="n">
        <v>-0.15083608365</v>
      </c>
      <c r="C6545" t="n">
        <v>0.1627724682899771</v>
      </c>
      <c r="D6545" t="n">
        <v>-1.40779364075</v>
      </c>
      <c r="E6545" t="n">
        <v>-0.6336557525177174</v>
      </c>
      <c r="F6545" t="n">
        <v>-10.2519699765</v>
      </c>
      <c r="G6545" t="n">
        <v>-8.537790530120652</v>
      </c>
    </row>
    <row r="6546">
      <c r="A6546" s="3" t="n">
        <v>45392.41298320602</v>
      </c>
      <c r="B6546" t="n">
        <v>-1.58256775705</v>
      </c>
      <c r="C6546" t="n">
        <v>0.2991588303438238</v>
      </c>
      <c r="D6546" t="n">
        <v>0.4668651865499999</v>
      </c>
      <c r="E6546" t="n">
        <v>-0.07599701135384643</v>
      </c>
      <c r="F6546" t="n">
        <v>-8.23366334</v>
      </c>
      <c r="G6546" t="n">
        <v>-8.420625613534639</v>
      </c>
    </row>
    <row r="6547">
      <c r="A6547" s="3" t="n">
        <v>45392.41298377315</v>
      </c>
      <c r="B6547" t="n">
        <v>-0.29687671545</v>
      </c>
      <c r="C6547" t="n">
        <v>0.3054826565970871</v>
      </c>
      <c r="D6547" t="n">
        <v>0.4836247513999999</v>
      </c>
      <c r="E6547" t="n">
        <v>0.2093761150376462</v>
      </c>
      <c r="F6547" t="n">
        <v>-8.0397270296</v>
      </c>
      <c r="G6547" t="n">
        <v>-9.000202103151889</v>
      </c>
    </row>
    <row r="6548">
      <c r="A6548" s="3" t="n">
        <v>45392.41298435185</v>
      </c>
      <c r="B6548" t="n">
        <v>2.50194119455</v>
      </c>
      <c r="C6548" t="n">
        <v>0.0484384046706294</v>
      </c>
      <c r="D6548" t="n">
        <v>0.18674803595</v>
      </c>
      <c r="E6548" t="n">
        <v>1.089728640735085</v>
      </c>
      <c r="F6548" t="n">
        <v>-9.390063507999999</v>
      </c>
      <c r="G6548" t="n">
        <v>-9.171546132165643</v>
      </c>
    </row>
    <row r="6549">
      <c r="A6549" s="3" t="n">
        <v>45392.41298490741</v>
      </c>
      <c r="B6549" t="n">
        <v>-0.6009417053499999</v>
      </c>
      <c r="C6549" t="n">
        <v>0.2037652253815855</v>
      </c>
      <c r="D6549" t="n">
        <v>1.68791079135</v>
      </c>
      <c r="E6549" t="n">
        <v>0.971726890015737</v>
      </c>
      <c r="F6549" t="n">
        <v>-9.598356753999999</v>
      </c>
      <c r="G6549" t="n">
        <v>-9.778452246617508</v>
      </c>
    </row>
    <row r="6550">
      <c r="A6550" s="3" t="n">
        <v>45392.41298546296</v>
      </c>
      <c r="B6550" t="n">
        <v>0.8188160484</v>
      </c>
      <c r="C6550" t="n">
        <v>0.8662618783628231</v>
      </c>
      <c r="D6550" t="n">
        <v>1.88663274695</v>
      </c>
      <c r="E6550" t="n">
        <v>0.7248580775635218</v>
      </c>
      <c r="F6550" t="n">
        <v>-10.1777532493</v>
      </c>
      <c r="G6550" t="n">
        <v>-9.746904322145481</v>
      </c>
    </row>
    <row r="6551">
      <c r="A6551" s="3" t="n">
        <v>45392.41298603009</v>
      </c>
      <c r="B6551" t="n">
        <v>0.5578512852499999</v>
      </c>
      <c r="C6551" t="n">
        <v>1.07591834015012</v>
      </c>
      <c r="D6551" t="n">
        <v>-0.2442051983</v>
      </c>
      <c r="E6551" t="n">
        <v>0.05671526298927759</v>
      </c>
      <c r="F6551" t="n">
        <v>-10.5488564986</v>
      </c>
      <c r="G6551" t="n">
        <v>-10.30922917710411</v>
      </c>
    </row>
    <row r="6552">
      <c r="A6552" s="3" t="n">
        <v>45392.41298659722</v>
      </c>
      <c r="B6552" t="n">
        <v>0.2705458602</v>
      </c>
      <c r="C6552" t="n">
        <v>0.9640647417790238</v>
      </c>
      <c r="D6552" t="n">
        <v>0.56024410785</v>
      </c>
      <c r="E6552" t="n">
        <v>-0.218890234268299</v>
      </c>
      <c r="F6552" t="n">
        <v>-9.923966953949998</v>
      </c>
      <c r="G6552" t="n">
        <v>-10.19671254404012</v>
      </c>
    </row>
    <row r="6553">
      <c r="A6553" s="3" t="n">
        <v>45392.41298716435</v>
      </c>
      <c r="B6553" t="n">
        <v>1.9440899093</v>
      </c>
      <c r="C6553" t="n">
        <v>0.596534587696272</v>
      </c>
      <c r="D6553" t="n">
        <v>-2.44208140295</v>
      </c>
      <c r="E6553" t="n">
        <v>-0.6598644932588599</v>
      </c>
      <c r="F6553" t="n">
        <v>-10.9558717002</v>
      </c>
      <c r="G6553" t="n">
        <v>-10.07699542964711</v>
      </c>
    </row>
    <row r="6554">
      <c r="A6554" s="3" t="n">
        <v>45392.41298773148</v>
      </c>
      <c r="B6554" t="n">
        <v>1.55144144995</v>
      </c>
      <c r="C6554" t="n">
        <v>0.6361634889395122</v>
      </c>
      <c r="D6554" t="n">
        <v>-1.35271949435</v>
      </c>
      <c r="E6554" t="n">
        <v>-0.7865335624102587</v>
      </c>
      <c r="F6554" t="n">
        <v>-8.966288741549999</v>
      </c>
      <c r="G6554" t="n">
        <v>-9.970902358067043</v>
      </c>
    </row>
    <row r="6555">
      <c r="A6555" s="3" t="n">
        <v>45392.41298827546</v>
      </c>
      <c r="B6555" t="n">
        <v>-0.92895453455</v>
      </c>
      <c r="C6555" t="n">
        <v>0.1096399242933569</v>
      </c>
      <c r="D6555" t="n">
        <v>-0.3806745397</v>
      </c>
      <c r="E6555" t="n">
        <v>-0.4193115748744768</v>
      </c>
      <c r="F6555" t="n">
        <v>-10.30464149365</v>
      </c>
      <c r="G6555" t="n">
        <v>-9.756695679257717</v>
      </c>
    </row>
    <row r="6556">
      <c r="A6556" s="3" t="n">
        <v>45392.41298885416</v>
      </c>
      <c r="B6556" t="n">
        <v>-0.0957717439</v>
      </c>
      <c r="C6556" t="n">
        <v>-0.1234074550831005</v>
      </c>
      <c r="D6556" t="n">
        <v>1.1180953931</v>
      </c>
      <c r="E6556" t="n">
        <v>0.3636482751167843</v>
      </c>
      <c r="F6556" t="n">
        <v>-8.315058534999999</v>
      </c>
      <c r="G6556" t="n">
        <v>-9.558523078932311</v>
      </c>
    </row>
    <row r="6557">
      <c r="A6557" s="3" t="n">
        <v>45392.4129894213</v>
      </c>
      <c r="B6557" t="n">
        <v>-1.41018646335</v>
      </c>
      <c r="C6557" t="n">
        <v>-0.6891358347934751</v>
      </c>
      <c r="D6557" t="n">
        <v>0.18914085855</v>
      </c>
      <c r="E6557" t="n">
        <v>0.9659819304243618</v>
      </c>
      <c r="F6557" t="n">
        <v>-10.60631366095</v>
      </c>
      <c r="G6557" t="n">
        <v>-9.422533417587321</v>
      </c>
    </row>
    <row r="6558">
      <c r="A6558" s="3" t="n">
        <v>45392.41298997685</v>
      </c>
      <c r="B6558" t="n">
        <v>-0.8834614852</v>
      </c>
      <c r="C6558" t="n">
        <v>-1.562527696330074</v>
      </c>
      <c r="D6558" t="n">
        <v>2.73418227985</v>
      </c>
      <c r="E6558" t="n">
        <v>1.704521907749888</v>
      </c>
      <c r="F6558" t="n">
        <v>-9.311051328949999</v>
      </c>
      <c r="G6558" t="n">
        <v>-9.228039156806901</v>
      </c>
    </row>
    <row r="6559">
      <c r="A6559" s="3" t="n">
        <v>45392.41299054398</v>
      </c>
      <c r="B6559" t="n">
        <v>-1.4987699328</v>
      </c>
      <c r="C6559" t="n">
        <v>-1.718116827784038</v>
      </c>
      <c r="D6559" t="n">
        <v>2.05901404065</v>
      </c>
      <c r="E6559" t="n">
        <v>1.676276378380191</v>
      </c>
      <c r="F6559" t="n">
        <v>-9.042898291349999</v>
      </c>
      <c r="G6559" t="n">
        <v>-9.390449830575783</v>
      </c>
    </row>
    <row r="6560">
      <c r="A6560" s="3" t="n">
        <v>45392.41299111111</v>
      </c>
      <c r="B6560" t="n">
        <v>-0.9864116968999999</v>
      </c>
      <c r="C6560" t="n">
        <v>-1.595118966068536</v>
      </c>
      <c r="D6560" t="n">
        <v>1.78368253525</v>
      </c>
      <c r="E6560" t="n">
        <v>1.501979861936718</v>
      </c>
      <c r="F6560" t="n">
        <v>-9.088391340699999</v>
      </c>
      <c r="G6560" t="n">
        <v>-9.17769128994245</v>
      </c>
    </row>
    <row r="6561">
      <c r="A6561" s="3" t="n">
        <v>45392.41299167824</v>
      </c>
      <c r="B6561" t="n">
        <v>-3.1364020296</v>
      </c>
      <c r="C6561" t="n">
        <v>-1.648488081209329</v>
      </c>
      <c r="D6561" t="n">
        <v>0.9935901646999999</v>
      </c>
      <c r="E6561" t="n">
        <v>1.468634325943244</v>
      </c>
      <c r="F6561" t="n">
        <v>-9.1219104704</v>
      </c>
      <c r="G6561" t="n">
        <v>-9.375433837805272</v>
      </c>
    </row>
    <row r="6562">
      <c r="A6562" s="3" t="n">
        <v>45392.41299278935</v>
      </c>
      <c r="B6562" t="n">
        <v>-2.09014034775</v>
      </c>
      <c r="C6562" t="n">
        <v>-1.328909771085668</v>
      </c>
      <c r="D6562" t="n">
        <v>0.7661445312499999</v>
      </c>
      <c r="E6562" t="n">
        <v>1.553515202105483</v>
      </c>
      <c r="F6562" t="n">
        <v>-9.30865850635</v>
      </c>
      <c r="G6562" t="n">
        <v>-9.098603972294431</v>
      </c>
    </row>
    <row r="6563">
      <c r="A6563" s="3" t="n">
        <v>45392.41299282407</v>
      </c>
      <c r="B6563" t="n">
        <v>0.52672497815</v>
      </c>
      <c r="C6563" t="n">
        <v>-0.9860477764617743</v>
      </c>
      <c r="D6563" t="n">
        <v>0.2992793447</v>
      </c>
      <c r="E6563" t="n">
        <v>0.9856817072470889</v>
      </c>
      <c r="F6563" t="n">
        <v>-9.61272349625</v>
      </c>
      <c r="G6563" t="n">
        <v>-9.365029027873918</v>
      </c>
    </row>
    <row r="6564">
      <c r="A6564" s="3" t="n">
        <v>45392.41299393518</v>
      </c>
      <c r="B6564" t="n">
        <v>-0.6320680124499999</v>
      </c>
      <c r="C6564" t="n">
        <v>-0.5658963043045471</v>
      </c>
      <c r="D6564" t="n">
        <v>1.5586297244</v>
      </c>
      <c r="E6564" t="n">
        <v>0.8905498644040819</v>
      </c>
      <c r="F6564" t="n">
        <v>-8.750807221099999</v>
      </c>
      <c r="G6564" t="n">
        <v>-9.064665351139535</v>
      </c>
    </row>
    <row r="6565">
      <c r="A6565" s="3" t="n">
        <v>45392.41299396991</v>
      </c>
      <c r="B6565" t="n">
        <v>-0.277724328</v>
      </c>
      <c r="C6565" t="n">
        <v>0.05368848275652702</v>
      </c>
      <c r="D6565" t="n">
        <v>1.98958295865</v>
      </c>
      <c r="E6565" t="n">
        <v>0.5194976599745935</v>
      </c>
      <c r="F6565" t="n">
        <v>-9.847347597500001</v>
      </c>
      <c r="G6565" t="n">
        <v>-9.082936031603172</v>
      </c>
    </row>
    <row r="6566">
      <c r="A6566" s="3" t="n">
        <v>45392.41299449074</v>
      </c>
      <c r="B6566" t="n">
        <v>0.6703727873499999</v>
      </c>
      <c r="C6566" t="n">
        <v>0.5307086496857825</v>
      </c>
      <c r="D6566" t="n">
        <v>0.09816456649999999</v>
      </c>
      <c r="E6566" t="n">
        <v>0.01159765517680657</v>
      </c>
      <c r="F6566" t="n">
        <v>-8.384489617</v>
      </c>
      <c r="G6566" t="n">
        <v>-8.932558140243614</v>
      </c>
    </row>
    <row r="6567">
      <c r="A6567" s="3" t="n">
        <v>45392.41299505787</v>
      </c>
      <c r="B6567" t="n">
        <v>0.6631943195500001</v>
      </c>
      <c r="C6567" t="n">
        <v>0.5307916976099083</v>
      </c>
      <c r="D6567" t="n">
        <v>-1.7286181955</v>
      </c>
      <c r="E6567" t="n">
        <v>-0.4375705056455724</v>
      </c>
      <c r="F6567" t="n">
        <v>-9.399634798399999</v>
      </c>
      <c r="G6567" t="n">
        <v>-9.058887062653755</v>
      </c>
    </row>
    <row r="6568">
      <c r="A6568" s="3" t="n">
        <v>45392.41299561343</v>
      </c>
      <c r="B6568" t="n">
        <v>0.4453199764999999</v>
      </c>
      <c r="C6568" t="n">
        <v>0.5302892953868312</v>
      </c>
      <c r="D6568" t="n">
        <v>-0.21548152045</v>
      </c>
      <c r="E6568" t="n">
        <v>-0.9152171780679513</v>
      </c>
      <c r="F6568" t="n">
        <v>-7.3166827251</v>
      </c>
      <c r="G6568" t="n">
        <v>-9.088628849076482</v>
      </c>
    </row>
    <row r="6569">
      <c r="A6569" s="3" t="n">
        <v>45392.41299619213</v>
      </c>
      <c r="B6569" t="n">
        <v>1.38145297885</v>
      </c>
      <c r="C6569" t="n">
        <v>0.5924938364284398</v>
      </c>
      <c r="D6569" t="n">
        <v>-2.32716707825</v>
      </c>
      <c r="E6569" t="n">
        <v>-1.29841726160315</v>
      </c>
      <c r="F6569" t="n">
        <v>-10.627858871</v>
      </c>
      <c r="G6569" t="n">
        <v>-9.060033206300258</v>
      </c>
    </row>
    <row r="6570">
      <c r="A6570" s="3" t="n">
        <v>45392.41299674768</v>
      </c>
      <c r="B6570" t="n">
        <v>-0.41898912125</v>
      </c>
      <c r="C6570" t="n">
        <v>0.5882026612660856</v>
      </c>
      <c r="D6570" t="n">
        <v>-1.58974622485</v>
      </c>
      <c r="E6570" t="n">
        <v>-1.194076380067719</v>
      </c>
      <c r="F6570" t="n">
        <v>-8.698135703949999</v>
      </c>
      <c r="G6570" t="n">
        <v>-8.982214924024618</v>
      </c>
    </row>
    <row r="6571">
      <c r="A6571" s="3" t="n">
        <v>45392.41299731482</v>
      </c>
      <c r="B6571" t="n">
        <v>0.7158658366999999</v>
      </c>
      <c r="C6571" t="n">
        <v>0.6829388549291393</v>
      </c>
      <c r="D6571" t="n">
        <v>-0.39025563675</v>
      </c>
      <c r="E6571" t="n">
        <v>-1.142251366545108</v>
      </c>
      <c r="F6571" t="n">
        <v>-10.1059293447</v>
      </c>
      <c r="G6571" t="n">
        <v>-9.01873097968021</v>
      </c>
    </row>
    <row r="6572">
      <c r="A6572" s="3" t="n">
        <v>45392.41299788195</v>
      </c>
      <c r="B6572" t="n">
        <v>1.1492217002</v>
      </c>
      <c r="C6572" t="n">
        <v>0.8878803296869489</v>
      </c>
      <c r="D6572" t="n">
        <v>-0.8068421287499999</v>
      </c>
      <c r="E6572" t="n">
        <v>-0.8617210793822867</v>
      </c>
      <c r="F6572" t="n">
        <v>-8.11395356345</v>
      </c>
      <c r="G6572" t="n">
        <v>-8.872901476596761</v>
      </c>
    </row>
    <row r="6573">
      <c r="A6573" s="3" t="n">
        <v>45392.41299844907</v>
      </c>
      <c r="B6573" t="n">
        <v>0.1723812937</v>
      </c>
      <c r="C6573" t="n">
        <v>1.165942861385668</v>
      </c>
      <c r="D6573" t="n">
        <v>-0.1053430343</v>
      </c>
      <c r="E6573" t="n">
        <v>-0.9672057957724969</v>
      </c>
      <c r="F6573" t="n">
        <v>-8.245627452999999</v>
      </c>
      <c r="G6573" t="n">
        <v>-8.979612778594662</v>
      </c>
    </row>
    <row r="6574">
      <c r="A6574" s="3" t="n">
        <v>45392.4129990162</v>
      </c>
      <c r="B6574" t="n">
        <v>1.88902556955</v>
      </c>
      <c r="C6574" t="n">
        <v>1.222968119667836</v>
      </c>
      <c r="D6574" t="n">
        <v>-0.5075725906999999</v>
      </c>
      <c r="E6574" t="n">
        <v>-0.5639262649020995</v>
      </c>
      <c r="F6574" t="n">
        <v>-8.999807871249999</v>
      </c>
      <c r="G6574" t="n">
        <v>-8.452224148550023</v>
      </c>
    </row>
    <row r="6575">
      <c r="A6575" s="3" t="n">
        <v>45392.41299957176</v>
      </c>
      <c r="B6575" t="n">
        <v>1.8435325202</v>
      </c>
      <c r="C6575" t="n">
        <v>1.244281421875761</v>
      </c>
      <c r="D6575" t="n">
        <v>-2.33434554605</v>
      </c>
      <c r="E6575" t="n">
        <v>-0.6107741406674843</v>
      </c>
      <c r="F6575" t="n">
        <v>-8.485047006099999</v>
      </c>
      <c r="G6575" t="n">
        <v>-8.674544058636737</v>
      </c>
    </row>
    <row r="6576">
      <c r="A6576" s="3" t="n">
        <v>45392.41300015046</v>
      </c>
      <c r="B6576" t="n">
        <v>1.1228810383</v>
      </c>
      <c r="C6576" t="n">
        <v>0.6172228931264585</v>
      </c>
      <c r="D6576" t="n">
        <v>0.39504128195</v>
      </c>
      <c r="E6576" t="n">
        <v>-0.215100249784849</v>
      </c>
      <c r="F6576" t="n">
        <v>-8.942340902250001</v>
      </c>
      <c r="G6576" t="n">
        <v>-8.5430584613386</v>
      </c>
    </row>
    <row r="6577">
      <c r="A6577" s="3" t="n">
        <v>45392.41300181713</v>
      </c>
      <c r="B6577" t="n">
        <v>0.821208871</v>
      </c>
      <c r="C6577" t="n">
        <v>0.5842285449277406</v>
      </c>
      <c r="D6577" t="n">
        <v>-0.8260043228499999</v>
      </c>
      <c r="E6577" t="n">
        <v>-0.1693096406142195</v>
      </c>
      <c r="F6577" t="n">
        <v>-9.090784163299999</v>
      </c>
      <c r="G6577" t="n">
        <v>-9.211464501028813</v>
      </c>
    </row>
    <row r="6578">
      <c r="A6578" s="3" t="n">
        <v>45392.41300185186</v>
      </c>
      <c r="B6578" t="n">
        <v>-0.5075725906999999</v>
      </c>
      <c r="C6578" t="n">
        <v>0.8459671190547811</v>
      </c>
      <c r="D6578" t="n">
        <v>0.9433114701499999</v>
      </c>
      <c r="E6578" t="n">
        <v>-0.4343181953221458</v>
      </c>
      <c r="F6578" t="n">
        <v>-8.116346386049999</v>
      </c>
      <c r="G6578" t="n">
        <v>-9.260471302790934</v>
      </c>
    </row>
    <row r="6579">
      <c r="A6579" s="3" t="n">
        <v>45392.41300239584</v>
      </c>
      <c r="B6579" t="n">
        <v>-0.5793964953</v>
      </c>
      <c r="C6579" t="n">
        <v>0.5679994764100249</v>
      </c>
      <c r="D6579" t="n">
        <v>-0.3375841196</v>
      </c>
      <c r="E6579" t="n">
        <v>-0.5680814728052463</v>
      </c>
      <c r="F6579" t="n">
        <v>-10.29507020325</v>
      </c>
      <c r="G6579" t="n">
        <v>-9.228208247226599</v>
      </c>
    </row>
    <row r="6580">
      <c r="A6580" s="3" t="n">
        <v>45392.41300296296</v>
      </c>
      <c r="B6580" t="n">
        <v>-0.1005573891</v>
      </c>
      <c r="C6580" t="n">
        <v>0.3069647408692316</v>
      </c>
      <c r="D6580" t="n">
        <v>1.03429756885</v>
      </c>
      <c r="E6580" t="n">
        <v>-0.4183234805941737</v>
      </c>
      <c r="F6580" t="n">
        <v>-8.937555257049999</v>
      </c>
      <c r="G6580" t="n">
        <v>-9.113035863617858</v>
      </c>
    </row>
    <row r="6581">
      <c r="A6581" s="3" t="n">
        <v>45392.41300351852</v>
      </c>
      <c r="B6581" t="n">
        <v>3.3351239852</v>
      </c>
      <c r="C6581" t="n">
        <v>0.32736837913753</v>
      </c>
      <c r="D6581" t="n">
        <v>-3.0933116095</v>
      </c>
      <c r="E6581" t="n">
        <v>-0.5794212748072278</v>
      </c>
      <c r="F6581" t="n">
        <v>-10.9367095061</v>
      </c>
      <c r="G6581" t="n">
        <v>-8.90864733304851</v>
      </c>
    </row>
    <row r="6582">
      <c r="A6582" s="3" t="n">
        <v>45392.41300408565</v>
      </c>
      <c r="B6582" t="n">
        <v>0.84036125845</v>
      </c>
      <c r="C6582" t="n">
        <v>0.1718297210709795</v>
      </c>
      <c r="D6582" t="n">
        <v>-1.37188168845</v>
      </c>
      <c r="E6582" t="n">
        <v>-0.2223328256047793</v>
      </c>
      <c r="F6582" t="n">
        <v>-7.1083894791</v>
      </c>
      <c r="G6582" t="n">
        <v>-9.127691273411449</v>
      </c>
    </row>
    <row r="6583">
      <c r="A6583" s="3" t="n">
        <v>45392.41300465278</v>
      </c>
      <c r="B6583" t="n">
        <v>-1.9728233938</v>
      </c>
      <c r="C6583" t="n">
        <v>0.1008122019847324</v>
      </c>
      <c r="D6583" t="n">
        <v>0.5339034459499999</v>
      </c>
      <c r="E6583" t="n">
        <v>0.006913985421211966</v>
      </c>
      <c r="F6583" t="n">
        <v>-8.734047656249999</v>
      </c>
      <c r="G6583" t="n">
        <v>-9.318925245964362</v>
      </c>
    </row>
    <row r="6584">
      <c r="A6584" s="3" t="n">
        <v>45392.41300520833</v>
      </c>
      <c r="B6584" t="n">
        <v>-1.17555255545</v>
      </c>
      <c r="C6584" t="n">
        <v>-0.4978667960375304</v>
      </c>
      <c r="D6584" t="n">
        <v>1.9009994892</v>
      </c>
      <c r="E6584" t="n">
        <v>0.5499060700040808</v>
      </c>
      <c r="F6584" t="n">
        <v>-8.5832115726</v>
      </c>
      <c r="G6584" t="n">
        <v>-9.040488027085805</v>
      </c>
    </row>
    <row r="6585">
      <c r="A6585" s="3" t="n">
        <v>45392.41300577547</v>
      </c>
      <c r="B6585" t="n">
        <v>-0.1029502117</v>
      </c>
      <c r="C6585" t="n">
        <v>-1.464364729982755</v>
      </c>
      <c r="D6585" t="n">
        <v>1.2665288475</v>
      </c>
      <c r="E6585" t="n">
        <v>1.317026945841845</v>
      </c>
      <c r="F6585" t="n">
        <v>-9.902421743899998</v>
      </c>
      <c r="G6585" t="n">
        <v>-9.003262829480795</v>
      </c>
    </row>
    <row r="6586">
      <c r="A6586" s="3" t="n">
        <v>45392.41300634259</v>
      </c>
      <c r="B6586" t="n">
        <v>-1.82198731015</v>
      </c>
      <c r="C6586" t="n">
        <v>-1.959533760038001</v>
      </c>
      <c r="D6586" t="n">
        <v>2.0374688306</v>
      </c>
      <c r="E6586" t="n">
        <v>2.108241937793945</v>
      </c>
      <c r="F6586" t="n">
        <v>-11.0061405881</v>
      </c>
      <c r="G6586" t="n">
        <v>-9.219762138472985</v>
      </c>
    </row>
    <row r="6587">
      <c r="A6587" s="3" t="n">
        <v>45392.41300690972</v>
      </c>
      <c r="B6587" t="n">
        <v>-1.47483190015</v>
      </c>
      <c r="C6587" t="n">
        <v>-1.569333054243594</v>
      </c>
      <c r="D6587" t="n">
        <v>1.61847970935</v>
      </c>
      <c r="E6587" t="n">
        <v>1.924709980138817</v>
      </c>
      <c r="F6587" t="n">
        <v>-8.657428299799999</v>
      </c>
      <c r="G6587" t="n">
        <v>-9.74902477589991</v>
      </c>
    </row>
    <row r="6588">
      <c r="A6588" s="3" t="n">
        <v>45392.41300746528</v>
      </c>
      <c r="B6588" t="n">
        <v>-3.02147789825</v>
      </c>
      <c r="C6588" t="n">
        <v>-1.222993493517486</v>
      </c>
      <c r="D6588" t="n">
        <v>2.10210446075</v>
      </c>
      <c r="E6588" t="n">
        <v>2.169677308301288</v>
      </c>
      <c r="F6588" t="n">
        <v>-8.09479136935</v>
      </c>
      <c r="G6588" t="n">
        <v>-9.277132755422286</v>
      </c>
    </row>
    <row r="6589">
      <c r="A6589" s="3" t="n">
        <v>45392.41300803241</v>
      </c>
      <c r="B6589" t="n">
        <v>-1.62565817715</v>
      </c>
      <c r="C6589" t="n">
        <v>-0.9883004485462732</v>
      </c>
      <c r="D6589" t="n">
        <v>2.94247552585</v>
      </c>
      <c r="E6589" t="n">
        <v>2.094987644546859</v>
      </c>
      <c r="F6589" t="n">
        <v>-9.603142399199999</v>
      </c>
      <c r="G6589" t="n">
        <v>-9.375328593477532</v>
      </c>
    </row>
    <row r="6590">
      <c r="A6590" s="3" t="n">
        <v>45392.41300859953</v>
      </c>
      <c r="B6590" t="n">
        <v>1.4556795127</v>
      </c>
      <c r="C6590" t="n">
        <v>-0.8988225851850844</v>
      </c>
      <c r="D6590" t="n">
        <v>0.5722180274999999</v>
      </c>
      <c r="E6590" t="n">
        <v>2.028893772399656</v>
      </c>
      <c r="F6590" t="n">
        <v>-11.01332886255</v>
      </c>
      <c r="G6590" t="n">
        <v>-9.39257375894746</v>
      </c>
    </row>
    <row r="6591">
      <c r="A6591" s="3" t="n">
        <v>45392.41300916667</v>
      </c>
      <c r="B6591" t="n">
        <v>-0.0383047749</v>
      </c>
      <c r="C6591" t="n">
        <v>-0.2341947345671335</v>
      </c>
      <c r="D6591" t="n">
        <v>1.4604651579</v>
      </c>
      <c r="E6591" t="n">
        <v>1.448157194948256</v>
      </c>
      <c r="F6591" t="n">
        <v>-8.619123524899999</v>
      </c>
      <c r="G6591" t="n">
        <v>-9.836701941730913</v>
      </c>
    </row>
    <row r="6592">
      <c r="A6592" s="3" t="n">
        <v>45392.4130097338</v>
      </c>
      <c r="B6592" t="n">
        <v>-0.56024410785</v>
      </c>
      <c r="C6592" t="n">
        <v>0.1104587224200469</v>
      </c>
      <c r="D6592" t="n">
        <v>3.6846722178</v>
      </c>
      <c r="E6592" t="n">
        <v>1.212594832744292</v>
      </c>
      <c r="F6592" t="n">
        <v>-8.36294440695</v>
      </c>
      <c r="G6592" t="n">
        <v>-10.18723794858068</v>
      </c>
    </row>
    <row r="6593">
      <c r="A6593" s="3" t="n">
        <v>45392.41301028935</v>
      </c>
      <c r="B6593" t="n">
        <v>0.5339034459499999</v>
      </c>
      <c r="C6593" t="n">
        <v>0.6372092801536149</v>
      </c>
      <c r="D6593" t="n">
        <v>-0.8188160484</v>
      </c>
      <c r="E6593" t="n">
        <v>0.548759126281237</v>
      </c>
      <c r="F6593" t="n">
        <v>-12.41154140625</v>
      </c>
      <c r="G6593" t="n">
        <v>-10.07466085260469</v>
      </c>
    </row>
    <row r="6594">
      <c r="A6594" s="3" t="n">
        <v>45392.41301084491</v>
      </c>
      <c r="B6594" t="n">
        <v>-0.42377476645</v>
      </c>
      <c r="C6594" t="n">
        <v>0.7664171286888134</v>
      </c>
      <c r="D6594" t="n">
        <v>-0.3447625874</v>
      </c>
      <c r="E6594" t="n">
        <v>-0.2579645683110731</v>
      </c>
      <c r="F6594" t="n">
        <v>-10.3860464953</v>
      </c>
      <c r="G6594" t="n">
        <v>-10.06243324017684</v>
      </c>
    </row>
    <row r="6595">
      <c r="A6595" s="3" t="n">
        <v>45392.41301141203</v>
      </c>
      <c r="B6595" t="n">
        <v>1.95367100635</v>
      </c>
      <c r="C6595" t="n">
        <v>0.6441783108270414</v>
      </c>
      <c r="D6595" t="n">
        <v>-1.2641360249</v>
      </c>
      <c r="E6595" t="n">
        <v>-0.4676100804821692</v>
      </c>
      <c r="F6595" t="n">
        <v>-10.558427789</v>
      </c>
      <c r="G6595" t="n">
        <v>-9.937912078827999</v>
      </c>
    </row>
    <row r="6596">
      <c r="A6596" s="3" t="n">
        <v>45392.41301199074</v>
      </c>
      <c r="B6596" t="n">
        <v>0.42377476645</v>
      </c>
      <c r="C6596" t="n">
        <v>0.9307682161762264</v>
      </c>
      <c r="D6596" t="n">
        <v>0.55545846265</v>
      </c>
      <c r="E6596" t="n">
        <v>-0.9683054892726136</v>
      </c>
      <c r="F6596" t="n">
        <v>-7.87931965555</v>
      </c>
      <c r="G6596" t="n">
        <v>-9.985607006844551</v>
      </c>
    </row>
    <row r="6597">
      <c r="A6597" s="3" t="n">
        <v>45392.4130125463</v>
      </c>
      <c r="B6597" t="n">
        <v>1.65917730685</v>
      </c>
      <c r="C6597" t="n">
        <v>0.7002950709951069</v>
      </c>
      <c r="D6597" t="n">
        <v>-2.3104075134</v>
      </c>
      <c r="E6597" t="n">
        <v>-0.8512014013477882</v>
      </c>
      <c r="F6597" t="n">
        <v>-9.34217763605</v>
      </c>
      <c r="G6597" t="n">
        <v>-9.467354837138604</v>
      </c>
    </row>
    <row r="6598">
      <c r="A6598" s="3" t="n">
        <v>45392.41301366898</v>
      </c>
      <c r="B6598" t="n">
        <v>0.4285604116499999</v>
      </c>
      <c r="C6598" t="n">
        <v>0.3658040236674835</v>
      </c>
      <c r="D6598" t="n">
        <v>-0.9600710349999999</v>
      </c>
      <c r="E6598" t="n">
        <v>-0.184430077636131</v>
      </c>
      <c r="F6598" t="n">
        <v>-10.8648856015</v>
      </c>
      <c r="G6598" t="n">
        <v>-8.938761177828813</v>
      </c>
    </row>
    <row r="6599">
      <c r="A6599" s="3" t="n">
        <v>45392.41301370371</v>
      </c>
      <c r="B6599" t="n">
        <v>-0.56024410785</v>
      </c>
      <c r="C6599" t="n">
        <v>-0.01534841306025646</v>
      </c>
      <c r="D6599" t="n">
        <v>1.41018646335</v>
      </c>
      <c r="E6599" t="n">
        <v>0.3494706251949894</v>
      </c>
      <c r="F6599" t="n">
        <v>-8.312665712399999</v>
      </c>
      <c r="G6599" t="n">
        <v>-9.343783114953172</v>
      </c>
    </row>
    <row r="6600">
      <c r="A6600" s="3" t="n">
        <v>45392.41301424769</v>
      </c>
      <c r="B6600" t="n">
        <v>-0.4094080242</v>
      </c>
      <c r="C6600" t="n">
        <v>-0.7903496522417273</v>
      </c>
      <c r="D6600" t="n">
        <v>0.4165864919999999</v>
      </c>
      <c r="E6600" t="n">
        <v>0.8920781016514012</v>
      </c>
      <c r="F6600" t="n">
        <v>-8.710109623599999</v>
      </c>
      <c r="G6600" t="n">
        <v>-9.13840038666401</v>
      </c>
    </row>
    <row r="6601">
      <c r="A6601" s="3" t="n">
        <v>45392.4130153588</v>
      </c>
      <c r="B6601" t="n">
        <v>-1.8411396976</v>
      </c>
      <c r="C6601" t="n">
        <v>-0.9448336496764597</v>
      </c>
      <c r="D6601" t="n">
        <v>2.35829338535</v>
      </c>
      <c r="E6601" t="n">
        <v>1.039268420293127</v>
      </c>
      <c r="F6601" t="n">
        <v>-8.62870462195</v>
      </c>
      <c r="G6601" t="n">
        <v>-9.098083899813895</v>
      </c>
    </row>
    <row r="6602">
      <c r="A6602" s="3" t="n">
        <v>45392.41301539352</v>
      </c>
      <c r="B6602" t="n">
        <v>-0.3687104267</v>
      </c>
      <c r="C6602" t="n">
        <v>-0.8116782930560631</v>
      </c>
      <c r="D6602" t="n">
        <v>0.55545846265</v>
      </c>
      <c r="E6602" t="n">
        <v>1.267481944155248</v>
      </c>
      <c r="F6602" t="n">
        <v>-10.419565625</v>
      </c>
      <c r="G6602" t="n">
        <v>-8.800800334115177</v>
      </c>
    </row>
    <row r="6603">
      <c r="A6603" s="3" t="n">
        <v>45392.41301649305</v>
      </c>
      <c r="B6603" t="n">
        <v>-1.3024407998</v>
      </c>
      <c r="C6603" t="n">
        <v>-0.6588948921716802</v>
      </c>
      <c r="D6603" t="n">
        <v>1.79564664825</v>
      </c>
      <c r="E6603" t="n">
        <v>0.8516320024341516</v>
      </c>
      <c r="F6603" t="n">
        <v>-9.5720160921</v>
      </c>
      <c r="G6603" t="n">
        <v>-8.736587464303405</v>
      </c>
    </row>
    <row r="6604">
      <c r="A6604" s="3" t="n">
        <v>45392.41301652777</v>
      </c>
      <c r="B6604" t="n">
        <v>-0.8523351781</v>
      </c>
      <c r="C6604" t="n">
        <v>-0.2405958024762244</v>
      </c>
      <c r="D6604" t="n">
        <v>-0.01915238745</v>
      </c>
      <c r="E6604" t="n">
        <v>0.1955256049017487</v>
      </c>
      <c r="F6604" t="n">
        <v>-6.3350566734</v>
      </c>
      <c r="G6604" t="n">
        <v>-8.968233201368907</v>
      </c>
    </row>
    <row r="6605">
      <c r="A6605" s="3" t="n">
        <v>45392.41301707176</v>
      </c>
      <c r="B6605" t="n">
        <v>1.2928695094</v>
      </c>
      <c r="C6605" t="n">
        <v>-0.04313312131724951</v>
      </c>
      <c r="D6605" t="n">
        <v>-0.8140304032</v>
      </c>
      <c r="E6605" t="n">
        <v>-0.09668442527039656</v>
      </c>
      <c r="F6605" t="n">
        <v>-9.071631775849999</v>
      </c>
      <c r="G6605" t="n">
        <v>-8.790904784204104</v>
      </c>
    </row>
    <row r="6606">
      <c r="A6606" s="3" t="n">
        <v>45392.41301762732</v>
      </c>
      <c r="B6606" t="n">
        <v>1.1180953931</v>
      </c>
      <c r="C6606" t="n">
        <v>0.09557993131223808</v>
      </c>
      <c r="D6606" t="n">
        <v>-0.6751682392</v>
      </c>
      <c r="E6606" t="n">
        <v>-0.45177439807133</v>
      </c>
      <c r="F6606" t="n">
        <v>-9.574408914699999</v>
      </c>
      <c r="G6606" t="n">
        <v>-8.843113560058182</v>
      </c>
    </row>
    <row r="6607">
      <c r="A6607" s="3" t="n">
        <v>45392.41301875</v>
      </c>
      <c r="B6607" t="n">
        <v>-1.3694790592</v>
      </c>
      <c r="C6607" t="n">
        <v>-0.04673931683566446</v>
      </c>
      <c r="D6607" t="n">
        <v>-0.6464347547</v>
      </c>
      <c r="E6607" t="n">
        <v>-0.3702313489636375</v>
      </c>
      <c r="F6607" t="n">
        <v>-9.203315472049999</v>
      </c>
      <c r="G6607" t="n">
        <v>-8.637592555718088</v>
      </c>
    </row>
    <row r="6608">
      <c r="A6608" s="3" t="n">
        <v>45392.41301878472</v>
      </c>
      <c r="B6608" t="n">
        <v>0.6871323522</v>
      </c>
      <c r="C6608" t="n">
        <v>-0.06649697346678329</v>
      </c>
      <c r="D6608" t="n">
        <v>-0.6631943195500001</v>
      </c>
      <c r="E6608" t="n">
        <v>-0.6481195783167852</v>
      </c>
      <c r="F6608" t="n">
        <v>-8.434768311549998</v>
      </c>
      <c r="G6608" t="n">
        <v>-8.843449249231259</v>
      </c>
    </row>
    <row r="6609">
      <c r="A6609" s="3" t="n">
        <v>45392.41301932871</v>
      </c>
      <c r="B6609" t="n">
        <v>-1.1204882157</v>
      </c>
      <c r="C6609" t="n">
        <v>-0.5270982251924258</v>
      </c>
      <c r="D6609" t="n">
        <v>0.3040649899</v>
      </c>
      <c r="E6609" t="n">
        <v>-0.5834427556649201</v>
      </c>
      <c r="F6609" t="n">
        <v>-8.382096794400001</v>
      </c>
      <c r="G6609" t="n">
        <v>-8.725123513312727</v>
      </c>
    </row>
    <row r="6610">
      <c r="A6610" s="3" t="n">
        <v>45392.41301988426</v>
      </c>
      <c r="B6610" t="n">
        <v>-0.7326254015499999</v>
      </c>
      <c r="C6610" t="n">
        <v>-0.5855081184484865</v>
      </c>
      <c r="D6610" t="n">
        <v>-0.16040737405</v>
      </c>
      <c r="E6610" t="n">
        <v>-0.6890275273163191</v>
      </c>
      <c r="F6610" t="n">
        <v>-9.3637228461</v>
      </c>
      <c r="G6610" t="n">
        <v>-8.345259656679392</v>
      </c>
    </row>
    <row r="6611">
      <c r="A6611" s="3" t="n">
        <v>45392.41302045139</v>
      </c>
      <c r="B6611" t="n">
        <v>-0.265760215</v>
      </c>
      <c r="C6611" t="n">
        <v>-0.3759899555714464</v>
      </c>
      <c r="D6611" t="n">
        <v>-0.6943206266499999</v>
      </c>
      <c r="E6611" t="n">
        <v>-0.6010225130603746</v>
      </c>
      <c r="F6611" t="n">
        <v>-7.50103793845</v>
      </c>
      <c r="G6611" t="n">
        <v>-8.164026066897458</v>
      </c>
    </row>
    <row r="6612">
      <c r="A6612" s="3" t="n">
        <v>45392.41302101852</v>
      </c>
      <c r="B6612" t="n">
        <v>-0.2465980209</v>
      </c>
      <c r="C6612" t="n">
        <v>0.05114371422983696</v>
      </c>
      <c r="D6612" t="n">
        <v>-1.78607535785</v>
      </c>
      <c r="E6612" t="n">
        <v>-0.1663383628201635</v>
      </c>
      <c r="F6612" t="n">
        <v>-8.331818099849999</v>
      </c>
      <c r="G6612" t="n">
        <v>-8.088823188459696</v>
      </c>
    </row>
    <row r="6613">
      <c r="A6613" s="3" t="n">
        <v>45392.41302212963</v>
      </c>
      <c r="B6613" t="n">
        <v>-0.29687671545</v>
      </c>
      <c r="C6613" t="n">
        <v>0.4138519910840338</v>
      </c>
      <c r="D6613" t="n">
        <v>-0.4070152016</v>
      </c>
      <c r="E6613" t="n">
        <v>-0.0923529034011657</v>
      </c>
      <c r="F6613" t="n">
        <v>-7.1490870766</v>
      </c>
      <c r="G6613" t="n">
        <v>-8.466008183771702</v>
      </c>
    </row>
    <row r="6614">
      <c r="A6614" s="3" t="n">
        <v>45392.41302216435</v>
      </c>
      <c r="B6614" t="n">
        <v>2.43729575775</v>
      </c>
      <c r="C6614" t="n">
        <v>0.8111895607087436</v>
      </c>
      <c r="D6614" t="n">
        <v>-0.08140500164999999</v>
      </c>
      <c r="E6614" t="n">
        <v>-0.1514549084102567</v>
      </c>
      <c r="F6614" t="n">
        <v>-9.900019114649998</v>
      </c>
      <c r="G6614" t="n">
        <v>-8.846629918433241</v>
      </c>
    </row>
    <row r="6615">
      <c r="A6615" s="3" t="n">
        <v>45392.41302271991</v>
      </c>
      <c r="B6615" t="n">
        <v>0.335191297</v>
      </c>
      <c r="C6615" t="n">
        <v>0.8830373304430095</v>
      </c>
      <c r="D6615" t="n">
        <v>1.54665580475</v>
      </c>
      <c r="E6615" t="n">
        <v>-0.4032651980742434</v>
      </c>
      <c r="F6615" t="n">
        <v>-8.681376139099999</v>
      </c>
      <c r="G6615" t="n">
        <v>-9.357532243987087</v>
      </c>
    </row>
    <row r="6616">
      <c r="A6616" s="3" t="n">
        <v>45392.41302438657</v>
      </c>
      <c r="B6616" t="n">
        <v>1.2641360249</v>
      </c>
      <c r="C6616" t="n">
        <v>1.164582525873197</v>
      </c>
      <c r="D6616" t="n">
        <v>0.6967134492499999</v>
      </c>
      <c r="E6616" t="n">
        <v>-0.7761405707494196</v>
      </c>
      <c r="F6616" t="n">
        <v>-9.619901964049999</v>
      </c>
      <c r="G6616" t="n">
        <v>-9.930210589694667</v>
      </c>
    </row>
    <row r="6617">
      <c r="A6617" s="3" t="n">
        <v>45392.41302442129</v>
      </c>
      <c r="B6617" t="n">
        <v>1.6328464516</v>
      </c>
      <c r="C6617" t="n">
        <v>1.21748252196667</v>
      </c>
      <c r="D6617" t="n">
        <v>-2.5498270665</v>
      </c>
      <c r="E6617" t="n">
        <v>-0.8403316327660861</v>
      </c>
      <c r="F6617" t="n">
        <v>-11.4778012265</v>
      </c>
      <c r="G6617" t="n">
        <v>-9.945100970479748</v>
      </c>
    </row>
    <row r="6618">
      <c r="A6618" s="3" t="n">
        <v>45392.41302496528</v>
      </c>
      <c r="B6618" t="n">
        <v>-0.33039584515</v>
      </c>
      <c r="C6618" t="n">
        <v>1.080382697551169</v>
      </c>
      <c r="D6618" t="n">
        <v>-1.8722660047</v>
      </c>
      <c r="E6618" t="n">
        <v>-1.187166806496041</v>
      </c>
      <c r="F6618" t="n">
        <v>-10.0771958602</v>
      </c>
      <c r="G6618" t="n">
        <v>-10.12790312135655</v>
      </c>
    </row>
    <row r="6619">
      <c r="A6619" s="3" t="n">
        <v>45392.41302553241</v>
      </c>
      <c r="B6619" t="n">
        <v>0.9241590827</v>
      </c>
      <c r="C6619" t="n">
        <v>0.6036578502287897</v>
      </c>
      <c r="D6619" t="n">
        <v>-2.60249858365</v>
      </c>
      <c r="E6619" t="n">
        <v>-1.297706908109561</v>
      </c>
      <c r="F6619" t="n">
        <v>-10.072410215</v>
      </c>
      <c r="G6619" t="n">
        <v>-9.702757755557602</v>
      </c>
    </row>
    <row r="6620">
      <c r="A6620" s="3" t="n">
        <v>45392.41302608796</v>
      </c>
      <c r="B6620" t="n">
        <v>1.6950990658</v>
      </c>
      <c r="C6620" t="n">
        <v>0.4167307800531483</v>
      </c>
      <c r="D6620" t="n">
        <v>-0.7374110467499999</v>
      </c>
      <c r="E6620" t="n">
        <v>-1.2699024265373</v>
      </c>
      <c r="F6620" t="n">
        <v>-8.729262011049999</v>
      </c>
      <c r="G6620" t="n">
        <v>-9.838886607326483</v>
      </c>
    </row>
    <row r="6621">
      <c r="A6621" s="3" t="n">
        <v>45392.41302665509</v>
      </c>
      <c r="B6621" t="n">
        <v>-0.7278397563499999</v>
      </c>
      <c r="C6621" t="n">
        <v>-0.4176787105011666</v>
      </c>
      <c r="D6621" t="n">
        <v>1.27132429935</v>
      </c>
      <c r="E6621" t="n">
        <v>-0.1091592384280889</v>
      </c>
      <c r="F6621" t="n">
        <v>-8.5879972178</v>
      </c>
      <c r="G6621" t="n">
        <v>-9.295587156272987</v>
      </c>
    </row>
    <row r="6622">
      <c r="A6622" s="3" t="n">
        <v>45392.41302722222</v>
      </c>
      <c r="B6622" t="n">
        <v>-0.8379684358499999</v>
      </c>
      <c r="C6622" t="n">
        <v>-1.034886493614455</v>
      </c>
      <c r="D6622" t="n">
        <v>-0.05506433975</v>
      </c>
      <c r="E6622" t="n">
        <v>0.9372920157959235</v>
      </c>
      <c r="F6622" t="n">
        <v>-10.1394484744</v>
      </c>
      <c r="G6622" t="n">
        <v>-9.039190326121121</v>
      </c>
    </row>
    <row r="6623">
      <c r="A6623" s="3" t="n">
        <v>45392.4130283449</v>
      </c>
      <c r="B6623" t="n">
        <v>-1.8363540524</v>
      </c>
      <c r="C6623" t="n">
        <v>-1.492357115198373</v>
      </c>
      <c r="D6623" t="n">
        <v>1.23541234705</v>
      </c>
      <c r="E6623" t="n">
        <v>1.450934419940797</v>
      </c>
      <c r="F6623" t="n">
        <v>-8.643071364199999</v>
      </c>
      <c r="G6623" t="n">
        <v>-9.111808272199909</v>
      </c>
    </row>
    <row r="6624">
      <c r="A6624" s="3" t="n">
        <v>45392.41302837963</v>
      </c>
      <c r="B6624" t="n">
        <v>-2.2816740289</v>
      </c>
      <c r="C6624" t="n">
        <v>-2.188142361596976</v>
      </c>
      <c r="D6624" t="n">
        <v>2.05183557285</v>
      </c>
      <c r="E6624" t="n">
        <v>1.711918247767021</v>
      </c>
      <c r="F6624" t="n">
        <v>-10.19929845935</v>
      </c>
      <c r="G6624" t="n">
        <v>-9.09546168389746</v>
      </c>
    </row>
    <row r="6625">
      <c r="A6625" s="3" t="n">
        <v>45392.41302891204</v>
      </c>
      <c r="B6625" t="n">
        <v>-3.39497397015</v>
      </c>
      <c r="C6625" t="n">
        <v>-2.33886574877961</v>
      </c>
      <c r="D6625" t="n">
        <v>4.0438113541</v>
      </c>
      <c r="E6625" t="n">
        <v>1.718697157442662</v>
      </c>
      <c r="F6625" t="n">
        <v>-7.4890640188</v>
      </c>
      <c r="G6625" t="n">
        <v>-9.307831135976832</v>
      </c>
    </row>
    <row r="6626">
      <c r="A6626" s="3" t="n">
        <v>45392.41302947917</v>
      </c>
      <c r="B6626" t="n">
        <v>-1.4676436257</v>
      </c>
      <c r="C6626" t="n">
        <v>-2.123821550057232</v>
      </c>
      <c r="D6626" t="n">
        <v>-0.1292908736</v>
      </c>
      <c r="E6626" t="n">
        <v>1.541915878198023</v>
      </c>
      <c r="F6626" t="n">
        <v>-10.26155107355</v>
      </c>
      <c r="G6626" t="n">
        <v>-9.064543785254454</v>
      </c>
    </row>
    <row r="6627">
      <c r="A6627" s="3" t="n">
        <v>45392.41303004629</v>
      </c>
      <c r="B6627" t="n">
        <v>-1.9488755545</v>
      </c>
      <c r="C6627" t="n">
        <v>-2.011355550395926</v>
      </c>
      <c r="D6627" t="n">
        <v>0.8738803881499999</v>
      </c>
      <c r="E6627" t="n">
        <v>1.609232038400005</v>
      </c>
      <c r="F6627" t="n">
        <v>-8.90642894995</v>
      </c>
      <c r="G6627" t="n">
        <v>-9.020063175364827</v>
      </c>
    </row>
    <row r="6628">
      <c r="A6628" s="3" t="n">
        <v>45392.41303061342</v>
      </c>
      <c r="B6628" t="n">
        <v>-1.58496057965</v>
      </c>
      <c r="C6628" t="n">
        <v>-1.658666035209212</v>
      </c>
      <c r="D6628" t="n">
        <v>0.9911973420999999</v>
      </c>
      <c r="E6628" t="n">
        <v>1.363857539958279</v>
      </c>
      <c r="F6628" t="n">
        <v>-8.93516243445</v>
      </c>
      <c r="G6628" t="n">
        <v>-9.082976766918557</v>
      </c>
    </row>
    <row r="6629">
      <c r="A6629" s="3" t="n">
        <v>45392.41303116898</v>
      </c>
      <c r="B6629" t="n">
        <v>-0.35912932965</v>
      </c>
      <c r="C6629" t="n">
        <v>-1.082769416711658</v>
      </c>
      <c r="D6629" t="n">
        <v>1.92493752185</v>
      </c>
      <c r="E6629" t="n">
        <v>1.119336631534386</v>
      </c>
      <c r="F6629" t="n">
        <v>-9.2966845867</v>
      </c>
      <c r="G6629" t="n">
        <v>-8.9019005407231</v>
      </c>
    </row>
    <row r="6630">
      <c r="A6630" s="3" t="n">
        <v>45392.41303173611</v>
      </c>
      <c r="B6630" t="n">
        <v>-1.45327688345</v>
      </c>
      <c r="C6630" t="n">
        <v>-0.4235943149462714</v>
      </c>
      <c r="D6630" t="n">
        <v>0.7254469337499999</v>
      </c>
      <c r="E6630" t="n">
        <v>0.6993586159277407</v>
      </c>
      <c r="F6630" t="n">
        <v>-8.0301557392</v>
      </c>
      <c r="G6630" t="n">
        <v>-9.198664536846412</v>
      </c>
    </row>
    <row r="6631">
      <c r="A6631" s="3" t="n">
        <v>45392.41303230324</v>
      </c>
      <c r="B6631" t="n">
        <v>-0.7278397563499999</v>
      </c>
      <c r="C6631" t="n">
        <v>-0.1922446289860144</v>
      </c>
      <c r="D6631" t="n">
        <v>1.37188168845</v>
      </c>
      <c r="E6631" t="n">
        <v>0.8473768307071119</v>
      </c>
      <c r="F6631" t="n">
        <v>-10.16099368445</v>
      </c>
      <c r="G6631" t="n">
        <v>-8.783345617222052</v>
      </c>
    </row>
    <row r="6632">
      <c r="A6632" s="3" t="n">
        <v>45392.4130328588</v>
      </c>
      <c r="B6632" t="n">
        <v>0.46447236395</v>
      </c>
      <c r="C6632" t="n">
        <v>0.01258977269813538</v>
      </c>
      <c r="D6632" t="n">
        <v>0.5363060752</v>
      </c>
      <c r="E6632" t="n">
        <v>0.5205825863514</v>
      </c>
      <c r="F6632" t="n">
        <v>-8.336613551699999</v>
      </c>
      <c r="G6632" t="n">
        <v>-9.090272663065992</v>
      </c>
    </row>
    <row r="6633">
      <c r="A6633" s="3" t="n">
        <v>45392.41303342592</v>
      </c>
      <c r="B6633" t="n">
        <v>1.20667886255</v>
      </c>
      <c r="C6633" t="n">
        <v>-0.103599073612005</v>
      </c>
      <c r="D6633" t="n">
        <v>-0.09816456649999999</v>
      </c>
      <c r="E6633" t="n">
        <v>0.5106321512033815</v>
      </c>
      <c r="F6633" t="n">
        <v>-8.9471363541</v>
      </c>
      <c r="G6633" t="n">
        <v>-8.944196942203638</v>
      </c>
    </row>
    <row r="6634">
      <c r="A6634" s="3" t="n">
        <v>45392.41303398148</v>
      </c>
      <c r="B6634" t="n">
        <v>0.3040649899</v>
      </c>
      <c r="C6634" t="n">
        <v>0.0400417634941727</v>
      </c>
      <c r="D6634" t="n">
        <v>-0.8379684358499999</v>
      </c>
      <c r="E6634" t="n">
        <v>0.01814047375407915</v>
      </c>
      <c r="F6634" t="n">
        <v>-9.6749663038</v>
      </c>
      <c r="G6634" t="n">
        <v>-9.153485185999791</v>
      </c>
    </row>
    <row r="6635">
      <c r="A6635" s="3" t="n">
        <v>45392.41303456019</v>
      </c>
      <c r="B6635" t="n">
        <v>-1.03190474625</v>
      </c>
      <c r="C6635" t="n">
        <v>0.05591939276456903</v>
      </c>
      <c r="D6635" t="n">
        <v>0.7422064986</v>
      </c>
      <c r="E6635" t="n">
        <v>-0.06656253400804223</v>
      </c>
      <c r="F6635" t="n">
        <v>-8.05648659445</v>
      </c>
      <c r="G6635" t="n">
        <v>-9.136535888760514</v>
      </c>
    </row>
    <row r="6636">
      <c r="A6636" s="3" t="n">
        <v>45392.41303511574</v>
      </c>
      <c r="B6636" t="n">
        <v>-1.03429756885</v>
      </c>
      <c r="C6636" t="n">
        <v>-0.287779298836714</v>
      </c>
      <c r="D6636" t="n">
        <v>0.45968671875</v>
      </c>
      <c r="E6636" t="n">
        <v>-0.02771990207342673</v>
      </c>
      <c r="F6636" t="n">
        <v>-10.33337497815</v>
      </c>
      <c r="G6636" t="n">
        <v>-8.998671054207717</v>
      </c>
    </row>
    <row r="6637">
      <c r="A6637" s="3" t="n">
        <v>45392.41303568287</v>
      </c>
      <c r="B6637" t="n">
        <v>-0.4932058484499999</v>
      </c>
      <c r="C6637" t="n">
        <v>-0.8218324962183008</v>
      </c>
      <c r="D6637" t="n">
        <v>0.6272823672499999</v>
      </c>
      <c r="E6637" t="n">
        <v>0.2853557304459216</v>
      </c>
      <c r="F6637" t="n">
        <v>-7.924802898249999</v>
      </c>
      <c r="G6637" t="n">
        <v>-9.025916671026597</v>
      </c>
    </row>
    <row r="6638">
      <c r="A6638" s="3" t="n">
        <v>45392.41303625</v>
      </c>
      <c r="B6638" t="n">
        <v>0.96965213205</v>
      </c>
      <c r="C6638" t="n">
        <v>-0.7786204187959229</v>
      </c>
      <c r="D6638" t="n">
        <v>-1.88423992435</v>
      </c>
      <c r="E6638" t="n">
        <v>0.3582090361247097</v>
      </c>
      <c r="F6638" t="n">
        <v>-10.29267738065</v>
      </c>
      <c r="G6638" t="n">
        <v>-8.945635868072053</v>
      </c>
    </row>
    <row r="6639">
      <c r="A6639" s="3" t="n">
        <v>45392.41303681713</v>
      </c>
      <c r="B6639" t="n">
        <v>-1.6639727587</v>
      </c>
      <c r="C6639" t="n">
        <v>-0.5300755835666683</v>
      </c>
      <c r="D6639" t="n">
        <v>1.35271949435</v>
      </c>
      <c r="E6639" t="n">
        <v>0.4744303883935912</v>
      </c>
      <c r="F6639" t="n">
        <v>-7.687785974399999</v>
      </c>
      <c r="G6639" t="n">
        <v>-8.826613494254335</v>
      </c>
    </row>
    <row r="6640">
      <c r="A6640" s="3" t="n">
        <v>45392.41303737269</v>
      </c>
      <c r="B6640" t="n">
        <v>-0.9457140993999998</v>
      </c>
      <c r="C6640" t="n">
        <v>0.2589180307155022</v>
      </c>
      <c r="D6640" t="n">
        <v>1.06781669855</v>
      </c>
      <c r="E6640" t="n">
        <v>-0.04785172011993022</v>
      </c>
      <c r="F6640" t="n">
        <v>-9.265558279599999</v>
      </c>
      <c r="G6640" t="n">
        <v>-9.039541445337903</v>
      </c>
    </row>
    <row r="6641">
      <c r="A6641" s="3" t="n">
        <v>45392.41303793981</v>
      </c>
      <c r="B6641" t="n">
        <v>-0.196329133</v>
      </c>
      <c r="C6641" t="n">
        <v>0.4264908427508172</v>
      </c>
      <c r="D6641" t="n">
        <v>0.007178467799999999</v>
      </c>
      <c r="E6641" t="n">
        <v>-0.5455104963089759</v>
      </c>
      <c r="F6641" t="n">
        <v>-8.444349408599999</v>
      </c>
      <c r="G6641" t="n">
        <v>-8.7107204704562</v>
      </c>
    </row>
    <row r="6642">
      <c r="A6642" s="3" t="n">
        <v>45392.41303850694</v>
      </c>
      <c r="B6642" t="n">
        <v>2.26012881885</v>
      </c>
      <c r="C6642" t="n">
        <v>0.5020790150947568</v>
      </c>
      <c r="D6642" t="n">
        <v>-1.4365173186</v>
      </c>
      <c r="E6642" t="n">
        <v>-0.8822059825474383</v>
      </c>
      <c r="F6642" t="n">
        <v>-9.497799364899999</v>
      </c>
      <c r="G6642" t="n">
        <v>-9.092246611412845</v>
      </c>
    </row>
    <row r="6643">
      <c r="A6643" s="3" t="n">
        <v>45392.41303907408</v>
      </c>
      <c r="B6643" t="n">
        <v>0.7805112734999999</v>
      </c>
      <c r="C6643" t="n">
        <v>0.3719959744805371</v>
      </c>
      <c r="D6643" t="n">
        <v>-0.9337401797499999</v>
      </c>
      <c r="E6643" t="n">
        <v>-1.089457529152334</v>
      </c>
      <c r="F6643" t="n">
        <v>-8.851364610199999</v>
      </c>
      <c r="G6643" t="n">
        <v>-8.934255216458066</v>
      </c>
    </row>
    <row r="6644">
      <c r="A6644" s="3" t="n">
        <v>45392.41303962963</v>
      </c>
      <c r="B6644" t="n">
        <v>2.0685951377</v>
      </c>
      <c r="C6644" t="n">
        <v>0.5851144123110742</v>
      </c>
      <c r="D6644" t="n">
        <v>-3.4021622446</v>
      </c>
      <c r="E6644" t="n">
        <v>-2.076616383057582</v>
      </c>
      <c r="F6644" t="n">
        <v>-9.622294786649999</v>
      </c>
      <c r="G6644" t="n">
        <v>-9.411476934047112</v>
      </c>
    </row>
    <row r="6645">
      <c r="A6645" s="3" t="n">
        <v>45392.41304077546</v>
      </c>
      <c r="B6645" t="n">
        <v>-1.93211598965</v>
      </c>
      <c r="C6645" t="n">
        <v>0.3107081380503506</v>
      </c>
      <c r="D6645" t="n">
        <v>-1.8339612298</v>
      </c>
      <c r="E6645" t="n">
        <v>-1.992713931681591</v>
      </c>
      <c r="F6645" t="n">
        <v>-8.195348758449999</v>
      </c>
      <c r="G6645" t="n">
        <v>-9.083287745162378</v>
      </c>
    </row>
    <row r="6646">
      <c r="A6646" s="3" t="n">
        <v>45392.41304079861</v>
      </c>
      <c r="B6646" t="n">
        <v>-0.05267151714999999</v>
      </c>
      <c r="C6646" t="n">
        <v>0.1630655476831006</v>
      </c>
      <c r="D6646" t="n">
        <v>-0.7613588860499999</v>
      </c>
      <c r="E6646" t="n">
        <v>-1.772200753986602</v>
      </c>
      <c r="F6646" t="n">
        <v>-10.5919469187</v>
      </c>
      <c r="G6646" t="n">
        <v>-9.113457869598394</v>
      </c>
    </row>
    <row r="6647">
      <c r="A6647" s="3" t="n">
        <v>45392.41304133102</v>
      </c>
      <c r="B6647" t="n">
        <v>-0.5530558334</v>
      </c>
      <c r="C6647" t="n">
        <v>0.1263974775228442</v>
      </c>
      <c r="D6647" t="n">
        <v>-1.55144144995</v>
      </c>
      <c r="E6647" t="n">
        <v>-1.119885049576693</v>
      </c>
      <c r="F6647" t="n">
        <v>-8.398856359249999</v>
      </c>
      <c r="G6647" t="n">
        <v>-9.263198122974035</v>
      </c>
    </row>
    <row r="6648">
      <c r="A6648" s="3" t="n">
        <v>45392.41304188658</v>
      </c>
      <c r="B6648" t="n">
        <v>0.7733229990499999</v>
      </c>
      <c r="C6648" t="n">
        <v>0.1621255265611892</v>
      </c>
      <c r="D6648" t="n">
        <v>-1.908177957</v>
      </c>
      <c r="E6648" t="n">
        <v>-0.3797079560435908</v>
      </c>
      <c r="F6648" t="n">
        <v>-9.921574131349999</v>
      </c>
      <c r="G6648" t="n">
        <v>-9.541382677744316</v>
      </c>
    </row>
    <row r="6649">
      <c r="A6649" s="3" t="n">
        <v>45392.41304245371</v>
      </c>
      <c r="B6649" t="n">
        <v>0.39025563675</v>
      </c>
      <c r="C6649" t="n">
        <v>0.1712319726074597</v>
      </c>
      <c r="D6649" t="n">
        <v>2.2146357695</v>
      </c>
      <c r="E6649" t="n">
        <v>0.6873810616452236</v>
      </c>
      <c r="F6649" t="n">
        <v>-7.611166617949999</v>
      </c>
      <c r="G6649" t="n">
        <v>-9.348417980052005</v>
      </c>
    </row>
    <row r="6650">
      <c r="A6650" s="3" t="n">
        <v>45392.41304303241</v>
      </c>
      <c r="B6650" t="n">
        <v>1.3623005914</v>
      </c>
      <c r="C6650" t="n">
        <v>-0.02283822485326351</v>
      </c>
      <c r="D6650" t="n">
        <v>0.1340765188</v>
      </c>
      <c r="E6650" t="n">
        <v>1.268363376829724</v>
      </c>
      <c r="F6650" t="n">
        <v>-10.7308090827</v>
      </c>
      <c r="G6650" t="n">
        <v>-9.315971524131143</v>
      </c>
    </row>
    <row r="6651">
      <c r="A6651" s="3" t="n">
        <v>45392.41304358796</v>
      </c>
      <c r="B6651" t="n">
        <v>0.1077358569</v>
      </c>
      <c r="C6651" t="n">
        <v>-0.3248923714574602</v>
      </c>
      <c r="D6651" t="n">
        <v>2.3918027084</v>
      </c>
      <c r="E6651" t="n">
        <v>1.43073992162786</v>
      </c>
      <c r="F6651" t="n">
        <v>-10.4961751748</v>
      </c>
      <c r="G6651" t="n">
        <v>-9.146167962103055</v>
      </c>
    </row>
    <row r="6652">
      <c r="A6652" s="3" t="n">
        <v>45392.41304414352</v>
      </c>
      <c r="B6652" t="n">
        <v>-1.99197578125</v>
      </c>
      <c r="C6652" t="n">
        <v>-0.6341687386078108</v>
      </c>
      <c r="D6652" t="n">
        <v>1.81720166495</v>
      </c>
      <c r="E6652" t="n">
        <v>1.203626136984503</v>
      </c>
      <c r="F6652" t="n">
        <v>-8.7532000437</v>
      </c>
      <c r="G6652" t="n">
        <v>-9.507820686811797</v>
      </c>
    </row>
    <row r="6653">
      <c r="A6653" s="3" t="n">
        <v>45392.41304471065</v>
      </c>
      <c r="B6653" t="n">
        <v>-0.8810686625999998</v>
      </c>
      <c r="C6653" t="n">
        <v>-0.5300124918324024</v>
      </c>
      <c r="D6653" t="n">
        <v>1.37188168845</v>
      </c>
      <c r="E6653" t="n">
        <v>0.2005458096254085</v>
      </c>
      <c r="F6653" t="n">
        <v>-7.63990010245</v>
      </c>
      <c r="G6653" t="n">
        <v>-9.230266066433243</v>
      </c>
    </row>
    <row r="6654">
      <c r="A6654" s="3" t="n">
        <v>45392.41304527778</v>
      </c>
      <c r="B6654" t="n">
        <v>-2.2170285921</v>
      </c>
      <c r="C6654" t="n">
        <v>-0.09498808055431268</v>
      </c>
      <c r="D6654" t="n">
        <v>-0.6679799647499999</v>
      </c>
      <c r="E6654" t="n">
        <v>-0.6297506256192325</v>
      </c>
      <c r="F6654" t="n">
        <v>-9.7994715322</v>
      </c>
      <c r="G6654" t="n">
        <v>-9.416362085884526</v>
      </c>
    </row>
    <row r="6655">
      <c r="A6655" s="3" t="n">
        <v>45392.41304695602</v>
      </c>
      <c r="B6655" t="n">
        <v>2.0781664281</v>
      </c>
      <c r="C6655" t="n">
        <v>0.006718515341608333</v>
      </c>
      <c r="D6655" t="n">
        <v>-2.95204681625</v>
      </c>
      <c r="E6655" t="n">
        <v>-1.113764739885085</v>
      </c>
      <c r="F6655" t="n">
        <v>-10.06282911795</v>
      </c>
      <c r="G6655" t="n">
        <v>-9.185314348735107</v>
      </c>
    </row>
    <row r="6656">
      <c r="A6656" s="3" t="n">
        <v>45392.41304699074</v>
      </c>
      <c r="B6656" t="n">
        <v>0.39743410455</v>
      </c>
      <c r="C6656" t="n">
        <v>0.618015517327158</v>
      </c>
      <c r="D6656" t="n">
        <v>-3.22259267645</v>
      </c>
      <c r="E6656" t="n">
        <v>-2.042904526396859</v>
      </c>
      <c r="F6656" t="n">
        <v>-9.777916515499999</v>
      </c>
      <c r="G6656" t="n">
        <v>-9.439680059370772</v>
      </c>
    </row>
    <row r="6657">
      <c r="A6657" s="3" t="n">
        <v>45392.41304753472</v>
      </c>
      <c r="B6657" t="n">
        <v>3.05260420535</v>
      </c>
      <c r="C6657" t="n">
        <v>1.200761200765738</v>
      </c>
      <c r="D6657" t="n">
        <v>-2.7246011828</v>
      </c>
      <c r="E6657" t="n">
        <v>-2.289944120858748</v>
      </c>
      <c r="F6657" t="n">
        <v>-8.133105950899999</v>
      </c>
      <c r="G6657" t="n">
        <v>-9.494227092618441</v>
      </c>
    </row>
    <row r="6658">
      <c r="A6658" s="3" t="n">
        <v>45392.41304810185</v>
      </c>
      <c r="B6658" t="n">
        <v>0.7445993211999999</v>
      </c>
      <c r="C6658" t="n">
        <v>1.265494783119118</v>
      </c>
      <c r="D6658" t="n">
        <v>0.6153084475999999</v>
      </c>
      <c r="E6658" t="n">
        <v>-2.61937287944721</v>
      </c>
      <c r="F6658" t="n">
        <v>-10.66856627515</v>
      </c>
      <c r="G6658" t="n">
        <v>-9.590352493120189</v>
      </c>
    </row>
    <row r="6659">
      <c r="A6659" s="3" t="n">
        <v>45392.41304865741</v>
      </c>
      <c r="B6659" t="n">
        <v>-0.612915625</v>
      </c>
      <c r="C6659" t="n">
        <v>1.316989045082638</v>
      </c>
      <c r="D6659" t="n">
        <v>-2.9616279133</v>
      </c>
      <c r="E6659" t="n">
        <v>-2.406194367313177</v>
      </c>
      <c r="F6659" t="n">
        <v>-9.34696328125</v>
      </c>
      <c r="G6659" t="n">
        <v>-9.3824979861259</v>
      </c>
    </row>
    <row r="6660">
      <c r="A6660" s="3" t="n">
        <v>45392.41304922454</v>
      </c>
      <c r="B6660" t="n">
        <v>1.96084947415</v>
      </c>
      <c r="C6660" t="n">
        <v>0.8428878995327528</v>
      </c>
      <c r="D6660" t="n">
        <v>-2.9999326882</v>
      </c>
      <c r="E6660" t="n">
        <v>-2.058662212794178</v>
      </c>
      <c r="F6660" t="n">
        <v>-9.299077409300001</v>
      </c>
      <c r="G6660" t="n">
        <v>-9.370420536597463</v>
      </c>
    </row>
    <row r="6661">
      <c r="A6661" s="3" t="n">
        <v>45392.41304979166</v>
      </c>
      <c r="B6661" t="n">
        <v>0.8260043228499999</v>
      </c>
      <c r="C6661" t="n">
        <v>0.8369163811811211</v>
      </c>
      <c r="D6661" t="n">
        <v>-1.5993273219</v>
      </c>
      <c r="E6661" t="n">
        <v>-2.002005309659096</v>
      </c>
      <c r="F6661" t="n">
        <v>-8.149865515749999</v>
      </c>
      <c r="G6661" t="n">
        <v>-9.237623454162263</v>
      </c>
    </row>
    <row r="6662">
      <c r="A6662" s="3" t="n">
        <v>45392.41305091435</v>
      </c>
      <c r="B6662" t="n">
        <v>0.3758888945</v>
      </c>
      <c r="C6662" t="n">
        <v>0.5493606236738942</v>
      </c>
      <c r="D6662" t="n">
        <v>-3.22259267645</v>
      </c>
      <c r="E6662" t="n">
        <v>-1.745301638801054</v>
      </c>
      <c r="F6662" t="n">
        <v>-10.4147799798</v>
      </c>
      <c r="G6662" t="n">
        <v>-9.057610643719721</v>
      </c>
    </row>
    <row r="6663">
      <c r="A6663" s="3" t="n">
        <v>45392.4130509375</v>
      </c>
      <c r="B6663" t="n">
        <v>0.9433114701499999</v>
      </c>
      <c r="C6663" t="n">
        <v>0.8124929307857831</v>
      </c>
      <c r="D6663" t="n">
        <v>-0.3663176041</v>
      </c>
      <c r="E6663" t="n">
        <v>-1.449190756424014</v>
      </c>
      <c r="F6663" t="n">
        <v>-9.11472219595</v>
      </c>
      <c r="G6663" t="n">
        <v>-8.982145523116925</v>
      </c>
    </row>
    <row r="6664">
      <c r="A6664" s="3" t="n">
        <v>45392.41305148148</v>
      </c>
      <c r="B6664" t="n">
        <v>0.4549010735499999</v>
      </c>
      <c r="C6664" t="n">
        <v>0.6464612943751766</v>
      </c>
      <c r="D6664" t="n">
        <v>-0.5386988978</v>
      </c>
      <c r="E6664" t="n">
        <v>-0.4057430116409102</v>
      </c>
      <c r="F6664" t="n">
        <v>-8.77474525375</v>
      </c>
      <c r="G6664" t="n">
        <v>-9.199135621795596</v>
      </c>
    </row>
    <row r="6665">
      <c r="A6665" s="3" t="n">
        <v>45392.41305206018</v>
      </c>
      <c r="B6665" t="n">
        <v>0.4668651865499999</v>
      </c>
      <c r="C6665" t="n">
        <v>0.1336840013474362</v>
      </c>
      <c r="D6665" t="n">
        <v>-0.28969824765</v>
      </c>
      <c r="E6665" t="n">
        <v>0.08538147249871826</v>
      </c>
      <c r="F6665" t="n">
        <v>-8.21690377515</v>
      </c>
      <c r="G6665" t="n">
        <v>-9.40187268050189</v>
      </c>
    </row>
    <row r="6666">
      <c r="A6666" s="3" t="n">
        <v>45392.41305261574</v>
      </c>
      <c r="B6666" t="n">
        <v>0.1029502117</v>
      </c>
      <c r="C6666" t="n">
        <v>-0.04987785630349671</v>
      </c>
      <c r="D6666" t="n">
        <v>1.5682010148</v>
      </c>
      <c r="E6666" t="n">
        <v>0.6068888328029155</v>
      </c>
      <c r="F6666" t="n">
        <v>-9.524130220149999</v>
      </c>
      <c r="G6666" t="n">
        <v>-9.439638249667158</v>
      </c>
    </row>
    <row r="6667">
      <c r="A6667" s="3" t="n">
        <v>45392.41305317129</v>
      </c>
      <c r="B6667" t="n">
        <v>0.12210259915</v>
      </c>
      <c r="C6667" t="n">
        <v>-0.08794980898846178</v>
      </c>
      <c r="D6667" t="n">
        <v>0.75896606345</v>
      </c>
      <c r="E6667" t="n">
        <v>0.974413637803849</v>
      </c>
      <c r="F6667" t="n">
        <v>-11.11867189685</v>
      </c>
      <c r="G6667" t="n">
        <v>-9.396693100571238</v>
      </c>
    </row>
    <row r="6668">
      <c r="A6668" s="3" t="n">
        <v>45392.41305373843</v>
      </c>
      <c r="B6668" t="n">
        <v>-1.27850276715</v>
      </c>
      <c r="C6668" t="n">
        <v>-0.2235879625081591</v>
      </c>
      <c r="D6668" t="n">
        <v>1.0510571337</v>
      </c>
      <c r="E6668" t="n">
        <v>0.7972323661076947</v>
      </c>
      <c r="F6668" t="n">
        <v>-9.095569808500001</v>
      </c>
      <c r="G6668" t="n">
        <v>-9.608482931631029</v>
      </c>
    </row>
    <row r="6669">
      <c r="A6669" s="3" t="n">
        <v>45392.41305429398</v>
      </c>
      <c r="B6669" t="n">
        <v>-0.4285604116499999</v>
      </c>
      <c r="C6669" t="n">
        <v>-0.3649247854881129</v>
      </c>
      <c r="D6669" t="n">
        <v>0.24900065015</v>
      </c>
      <c r="E6669" t="n">
        <v>0.8670932262583941</v>
      </c>
      <c r="F6669" t="n">
        <v>-9.528925672</v>
      </c>
      <c r="G6669" t="n">
        <v>-9.453150464667043</v>
      </c>
    </row>
    <row r="6670">
      <c r="A6670" s="3" t="n">
        <v>45392.41305487268</v>
      </c>
      <c r="B6670" t="n">
        <v>-0.0598597916</v>
      </c>
      <c r="C6670" t="n">
        <v>-0.4557807917751761</v>
      </c>
      <c r="D6670" t="n">
        <v>1.4293388508</v>
      </c>
      <c r="E6670" t="n">
        <v>0.670483380759559</v>
      </c>
      <c r="F6670" t="n">
        <v>-8.719680914</v>
      </c>
      <c r="G6670" t="n">
        <v>-9.452660109307718</v>
      </c>
    </row>
    <row r="6671">
      <c r="A6671" s="3" t="n">
        <v>45392.41305542824</v>
      </c>
      <c r="B6671" t="n">
        <v>0.52672497815</v>
      </c>
      <c r="C6671" t="n">
        <v>-0.3078980184905602</v>
      </c>
      <c r="D6671" t="n">
        <v>-0.2705458602</v>
      </c>
      <c r="E6671" t="n">
        <v>0.4225008391822855</v>
      </c>
      <c r="F6671" t="n">
        <v>-9.8449547749</v>
      </c>
      <c r="G6671" t="n">
        <v>-9.105714433605502</v>
      </c>
    </row>
    <row r="6672">
      <c r="A6672" s="3" t="n">
        <v>45392.41305599537</v>
      </c>
      <c r="B6672" t="n">
        <v>-0.8451567102999999</v>
      </c>
      <c r="C6672" t="n">
        <v>-0.3788812943094416</v>
      </c>
      <c r="D6672" t="n">
        <v>0.4501056217</v>
      </c>
      <c r="E6672" t="n">
        <v>0.594759492608976</v>
      </c>
      <c r="F6672" t="n">
        <v>-8.676590493899999</v>
      </c>
      <c r="G6672" t="n">
        <v>-9.090020318988254</v>
      </c>
    </row>
    <row r="6673">
      <c r="A6673" s="3" t="n">
        <v>45392.4130565625</v>
      </c>
      <c r="B6673" t="n">
        <v>-0.9552853897999999</v>
      </c>
      <c r="C6673" t="n">
        <v>-0.3151980064569938</v>
      </c>
      <c r="D6673" t="n">
        <v>0.8547280007</v>
      </c>
      <c r="E6673" t="n">
        <v>0.5396476511836845</v>
      </c>
      <c r="F6673" t="n">
        <v>-8.45393050565</v>
      </c>
      <c r="G6673" t="n">
        <v>-9.323730938791517</v>
      </c>
    </row>
    <row r="6674">
      <c r="A6674" s="3" t="n">
        <v>45392.41305712963</v>
      </c>
      <c r="B6674" t="n">
        <v>-0.0742167272</v>
      </c>
      <c r="C6674" t="n">
        <v>-0.5105839637483697</v>
      </c>
      <c r="D6674" t="n">
        <v>0.15322890625</v>
      </c>
      <c r="E6674" t="n">
        <v>0.5873242917410273</v>
      </c>
      <c r="F6674" t="n">
        <v>-10.29507020325</v>
      </c>
      <c r="G6674" t="n">
        <v>-9.033317674345829</v>
      </c>
    </row>
    <row r="6675">
      <c r="A6675" s="3" t="n">
        <v>45392.41305826389</v>
      </c>
      <c r="B6675" t="n">
        <v>-0.03591195229999999</v>
      </c>
      <c r="C6675" t="n">
        <v>-1.047186272928208</v>
      </c>
      <c r="D6675" t="n">
        <v>1.0630212467</v>
      </c>
      <c r="E6675" t="n">
        <v>0.4975735337698148</v>
      </c>
      <c r="F6675" t="n">
        <v>-8.84178351315</v>
      </c>
      <c r="G6675" t="n">
        <v>-9.134560637432195</v>
      </c>
    </row>
    <row r="6676">
      <c r="A6676" s="3" t="n">
        <v>45392.41305829861</v>
      </c>
      <c r="B6676" t="n">
        <v>-1.5275034173</v>
      </c>
      <c r="C6676" t="n">
        <v>-0.7301473136714475</v>
      </c>
      <c r="D6676" t="n">
        <v>1.156400168</v>
      </c>
      <c r="E6676" t="n">
        <v>0.8770020345773917</v>
      </c>
      <c r="F6676" t="n">
        <v>-10.0532480209</v>
      </c>
      <c r="G6676" t="n">
        <v>-9.051985558423452</v>
      </c>
    </row>
    <row r="6677">
      <c r="A6677" s="3" t="n">
        <v>45392.41305881945</v>
      </c>
      <c r="B6677" t="n">
        <v>-0.22265998825</v>
      </c>
      <c r="C6677" t="n">
        <v>-0.06618862404522152</v>
      </c>
      <c r="D6677" t="n">
        <v>-0.18196239075</v>
      </c>
      <c r="E6677" t="n">
        <v>0.6968626749171348</v>
      </c>
      <c r="F6677" t="n">
        <v>-8.39167789145</v>
      </c>
      <c r="G6677" t="n">
        <v>-9.51002981188406</v>
      </c>
    </row>
    <row r="6678">
      <c r="A6678" s="3" t="n">
        <v>45392.41305938658</v>
      </c>
      <c r="B6678" t="n">
        <v>-0.6344608350500001</v>
      </c>
      <c r="C6678" t="n">
        <v>0.3756105822301876</v>
      </c>
      <c r="D6678" t="n">
        <v>0.73501822415</v>
      </c>
      <c r="E6678" t="n">
        <v>0.7859615764048974</v>
      </c>
      <c r="F6678" t="n">
        <v>-8.2049298555</v>
      </c>
      <c r="G6678" t="n">
        <v>-9.500591951358302</v>
      </c>
    </row>
    <row r="6679">
      <c r="A6679" s="3" t="n">
        <v>45392.41305994213</v>
      </c>
      <c r="B6679" t="n">
        <v>-0.3327984744</v>
      </c>
      <c r="C6679" t="n">
        <v>0.9817109969480217</v>
      </c>
      <c r="D6679" t="n">
        <v>0.6727754166</v>
      </c>
      <c r="E6679" t="n">
        <v>0.4375912847710968</v>
      </c>
      <c r="F6679" t="n">
        <v>-11.05163363745</v>
      </c>
      <c r="G6679" t="n">
        <v>-9.711382761380912</v>
      </c>
    </row>
    <row r="6680">
      <c r="A6680" s="3" t="n">
        <v>45392.41306219908</v>
      </c>
      <c r="B6680" t="n">
        <v>4.695031754</v>
      </c>
      <c r="C6680" t="n">
        <v>1.444349745941263</v>
      </c>
      <c r="D6680" t="n">
        <v>1.1635786358</v>
      </c>
      <c r="E6680" t="n">
        <v>0.02521982352517495</v>
      </c>
      <c r="F6680" t="n">
        <v>-9.909600211699999</v>
      </c>
      <c r="G6680" t="n">
        <v>-10.16527804753383</v>
      </c>
    </row>
    <row r="6681">
      <c r="A6681" s="3" t="n">
        <v>45392.4130622338</v>
      </c>
      <c r="B6681" t="n">
        <v>1.82438013275</v>
      </c>
      <c r="C6681" t="n">
        <v>1.841179107074597</v>
      </c>
      <c r="D6681" t="n">
        <v>-1.2928695094</v>
      </c>
      <c r="E6681" t="n">
        <v>-0.5774667340264587</v>
      </c>
      <c r="F6681" t="n">
        <v>-11.29583883575</v>
      </c>
      <c r="G6681" t="n">
        <v>-10.34286783820935</v>
      </c>
    </row>
    <row r="6682">
      <c r="A6682" s="3" t="n">
        <v>45392.41306225694</v>
      </c>
      <c r="B6682" t="n">
        <v>1.1970977655</v>
      </c>
      <c r="C6682" t="n">
        <v>2.034204290538234</v>
      </c>
      <c r="D6682" t="n">
        <v>0.03591195229999999</v>
      </c>
      <c r="E6682" t="n">
        <v>-1.074779557205947</v>
      </c>
      <c r="F6682" t="n">
        <v>-9.10515090555</v>
      </c>
      <c r="G6682" t="n">
        <v>-10.58248882767252</v>
      </c>
    </row>
    <row r="6683">
      <c r="A6683" s="3" t="n">
        <v>45392.41306228009</v>
      </c>
      <c r="B6683" t="n">
        <v>2.1523831553</v>
      </c>
      <c r="C6683" t="n">
        <v>1.786345303607231</v>
      </c>
      <c r="D6683" t="n">
        <v>-3.04542573755</v>
      </c>
      <c r="E6683" t="n">
        <v>-1.349677992712591</v>
      </c>
      <c r="F6683" t="n">
        <v>-11.7076494892</v>
      </c>
      <c r="G6683" t="n">
        <v>-10.41746759624245</v>
      </c>
    </row>
    <row r="6684">
      <c r="A6684" s="3" t="n">
        <v>45392.4130627662</v>
      </c>
      <c r="B6684" t="n">
        <v>0.22265998825</v>
      </c>
      <c r="C6684" t="n">
        <v>1.237945022994293</v>
      </c>
      <c r="D6684" t="n">
        <v>-1.13964060315</v>
      </c>
      <c r="E6684" t="n">
        <v>-1.497532763325296</v>
      </c>
      <c r="F6684" t="n">
        <v>-9.854535871949999</v>
      </c>
      <c r="G6684" t="n">
        <v>-9.873007051544549</v>
      </c>
    </row>
    <row r="6685">
      <c r="A6685" s="3" t="n">
        <v>45392.41306390047</v>
      </c>
      <c r="B6685" t="n">
        <v>1.0223236492</v>
      </c>
      <c r="C6685" t="n">
        <v>0.2373980116405599</v>
      </c>
      <c r="D6685" t="n">
        <v>-2.39659816025</v>
      </c>
      <c r="E6685" t="n">
        <v>-1.178444419952451</v>
      </c>
      <c r="F6685" t="n">
        <v>-9.385268056149998</v>
      </c>
      <c r="G6685" t="n">
        <v>-9.690070076374734</v>
      </c>
    </row>
    <row r="6686">
      <c r="A6686" s="3" t="n">
        <v>45392.41306393519</v>
      </c>
      <c r="B6686" t="n">
        <v>1.029502117</v>
      </c>
      <c r="C6686" t="n">
        <v>0.1840012138583921</v>
      </c>
      <c r="D6686" t="n">
        <v>-0.35912932965</v>
      </c>
      <c r="E6686" t="n">
        <v>-0.8515710366170186</v>
      </c>
      <c r="F6686" t="n">
        <v>-9.1266961156</v>
      </c>
      <c r="G6686" t="n">
        <v>-9.22850182952485</v>
      </c>
    </row>
    <row r="6687">
      <c r="A6687" s="3" t="n">
        <v>45392.41306445602</v>
      </c>
      <c r="B6687" t="n">
        <v>-1.41257928595</v>
      </c>
      <c r="C6687" t="n">
        <v>0.08495697485186507</v>
      </c>
      <c r="D6687" t="n">
        <v>0.9888045194999999</v>
      </c>
      <c r="E6687" t="n">
        <v>-0.6277714196278572</v>
      </c>
      <c r="F6687" t="n">
        <v>-8.87769546545</v>
      </c>
      <c r="G6687" t="n">
        <v>-9.235967318997112</v>
      </c>
    </row>
    <row r="6688">
      <c r="A6688" s="3" t="n">
        <v>45392.41306502315</v>
      </c>
      <c r="B6688" t="n">
        <v>-0.0023928226</v>
      </c>
      <c r="C6688" t="n">
        <v>0.1445334708494178</v>
      </c>
      <c r="D6688" t="n">
        <v>-0.4285604116499999</v>
      </c>
      <c r="E6688" t="n">
        <v>0.02569420021701646</v>
      </c>
      <c r="F6688" t="n">
        <v>-8.7244665592</v>
      </c>
      <c r="G6688" t="n">
        <v>-8.645782342871586</v>
      </c>
    </row>
    <row r="6689">
      <c r="A6689" s="3" t="n">
        <v>45392.41306559028</v>
      </c>
      <c r="B6689" t="n">
        <v>-0.5171438811</v>
      </c>
      <c r="C6689" t="n">
        <v>0.1431044659276228</v>
      </c>
      <c r="D6689" t="n">
        <v>0.8499423555</v>
      </c>
      <c r="E6689" t="n">
        <v>0.3158889752438238</v>
      </c>
      <c r="F6689" t="n">
        <v>-9.133874583399999</v>
      </c>
      <c r="G6689" t="n">
        <v>-8.844044391731842</v>
      </c>
    </row>
    <row r="6690">
      <c r="A6690" s="3" t="n">
        <v>45392.41306614583</v>
      </c>
      <c r="B6690" t="n">
        <v>1.1300595061</v>
      </c>
      <c r="C6690" t="n">
        <v>-0.2198202430062944</v>
      </c>
      <c r="D6690" t="n">
        <v>-1.07499516635</v>
      </c>
      <c r="E6690" t="n">
        <v>1.071089033641262</v>
      </c>
      <c r="F6690" t="n">
        <v>-8.46350179605</v>
      </c>
      <c r="G6690" t="n">
        <v>-8.569582340720537</v>
      </c>
    </row>
    <row r="6691">
      <c r="A6691" s="3" t="n">
        <v>45392.41306726852</v>
      </c>
      <c r="B6691" t="n">
        <v>0.6200940927999999</v>
      </c>
      <c r="C6691" t="n">
        <v>-0.4037825960138707</v>
      </c>
      <c r="D6691" t="n">
        <v>1.31920036465</v>
      </c>
      <c r="E6691" t="n">
        <v>1.162258807009677</v>
      </c>
      <c r="F6691" t="n">
        <v>-9.382875233549999</v>
      </c>
      <c r="G6691" t="n">
        <v>-8.722828528619488</v>
      </c>
    </row>
    <row r="6692">
      <c r="A6692" s="3" t="n">
        <v>45392.41306730324</v>
      </c>
      <c r="B6692" t="n">
        <v>0.009581097049999999</v>
      </c>
      <c r="C6692" t="n">
        <v>-0.1961224389923082</v>
      </c>
      <c r="D6692" t="n">
        <v>1.9488755545</v>
      </c>
      <c r="E6692" t="n">
        <v>1.242963879017836</v>
      </c>
      <c r="F6692" t="n">
        <v>-7.589621407899999</v>
      </c>
      <c r="G6692" t="n">
        <v>-8.927899295713894</v>
      </c>
    </row>
    <row r="6693">
      <c r="A6693" s="3" t="n">
        <v>45392.41306784722</v>
      </c>
      <c r="B6693" t="n">
        <v>-2.1787238172</v>
      </c>
      <c r="C6693" t="n">
        <v>-0.4072638653265745</v>
      </c>
      <c r="D6693" t="n">
        <v>2.1068999126</v>
      </c>
      <c r="E6693" t="n">
        <v>1.421027886369934</v>
      </c>
      <c r="F6693" t="n">
        <v>-9.8736882594</v>
      </c>
      <c r="G6693" t="n">
        <v>-8.988675769065992</v>
      </c>
    </row>
    <row r="6694">
      <c r="A6694" s="3" t="n">
        <v>45392.41306952546</v>
      </c>
      <c r="B6694" t="n">
        <v>-1.11329994125</v>
      </c>
      <c r="C6694" t="n">
        <v>-0.3288528407793715</v>
      </c>
      <c r="D6694" t="n">
        <v>2.26252164145</v>
      </c>
      <c r="E6694" t="n">
        <v>0.9742443187909119</v>
      </c>
      <c r="F6694" t="n">
        <v>-7.68538334515</v>
      </c>
      <c r="G6694" t="n">
        <v>-9.070960306066576</v>
      </c>
    </row>
    <row r="6695">
      <c r="A6695" s="3" t="n">
        <v>45392.41306956019</v>
      </c>
      <c r="B6695" t="n">
        <v>0.2346339079</v>
      </c>
      <c r="C6695" t="n">
        <v>-0.3686103028608403</v>
      </c>
      <c r="D6695" t="n">
        <v>-0.7900825639</v>
      </c>
      <c r="E6695" t="n">
        <v>0.6086302789652698</v>
      </c>
      <c r="F6695" t="n">
        <v>-11.01332886255</v>
      </c>
      <c r="G6695" t="n">
        <v>-9.061986055491049</v>
      </c>
    </row>
    <row r="6696">
      <c r="A6696" s="3" t="n">
        <v>45392.4130700926</v>
      </c>
      <c r="B6696" t="n">
        <v>1.1492217002</v>
      </c>
      <c r="C6696" t="n">
        <v>0.1119651061536134</v>
      </c>
      <c r="D6696" t="n">
        <v>-0.2322410853</v>
      </c>
      <c r="E6696" t="n">
        <v>-0.1644117789926579</v>
      </c>
      <c r="F6696" t="n">
        <v>-9.04050546875</v>
      </c>
      <c r="G6696" t="n">
        <v>-9.179368867153523</v>
      </c>
    </row>
    <row r="6697">
      <c r="A6697" s="3" t="n">
        <v>45392.4130706713</v>
      </c>
      <c r="B6697" t="n">
        <v>0.1101286795</v>
      </c>
      <c r="C6697" t="n">
        <v>0.5949724272121228</v>
      </c>
      <c r="D6697" t="n">
        <v>-0.80444930615</v>
      </c>
      <c r="E6697" t="n">
        <v>-0.8415746999463893</v>
      </c>
      <c r="F6697" t="n">
        <v>-8.444349408599999</v>
      </c>
      <c r="G6697" t="n">
        <v>-9.258925166692917</v>
      </c>
    </row>
    <row r="6698">
      <c r="A6698" s="3" t="n">
        <v>45392.41307122685</v>
      </c>
      <c r="B6698" t="n">
        <v>1.21625015295</v>
      </c>
      <c r="C6698" t="n">
        <v>1.259327017470866</v>
      </c>
      <c r="D6698" t="n">
        <v>-2.0422544758</v>
      </c>
      <c r="E6698" t="n">
        <v>-1.217715732790214</v>
      </c>
      <c r="F6698" t="n">
        <v>-9.0931769859</v>
      </c>
      <c r="G6698" t="n">
        <v>-8.949526936486272</v>
      </c>
    </row>
    <row r="6699">
      <c r="A6699" s="3" t="n">
        <v>45392.41307179398</v>
      </c>
      <c r="B6699" t="n">
        <v>0.8475495329</v>
      </c>
      <c r="C6699" t="n">
        <v>1.14596159484709</v>
      </c>
      <c r="D6699" t="n">
        <v>-0.6536132225</v>
      </c>
      <c r="E6699" t="n">
        <v>-1.239509766582055</v>
      </c>
      <c r="F6699" t="n">
        <v>-8.559273539949999</v>
      </c>
      <c r="G6699" t="n">
        <v>-9.041153782038254</v>
      </c>
    </row>
    <row r="6700">
      <c r="A6700" s="3" t="n">
        <v>45392.41307236111</v>
      </c>
      <c r="B6700" t="n">
        <v>1.82677295535</v>
      </c>
      <c r="C6700" t="n">
        <v>1.039120246154898</v>
      </c>
      <c r="D6700" t="n">
        <v>-0.8451567102999999</v>
      </c>
      <c r="E6700" t="n">
        <v>-0.9284980338495364</v>
      </c>
      <c r="F6700" t="n">
        <v>-9.78749761255</v>
      </c>
      <c r="G6700" t="n">
        <v>-8.576699819844078</v>
      </c>
    </row>
    <row r="6701">
      <c r="A6701" s="3" t="n">
        <v>45392.4130734838</v>
      </c>
      <c r="B6701" t="n">
        <v>0.7206514818999999</v>
      </c>
      <c r="C6701" t="n">
        <v>0.9977209359857837</v>
      </c>
      <c r="D6701" t="n">
        <v>-1.18033820065</v>
      </c>
      <c r="E6701" t="n">
        <v>-0.8664712011927764</v>
      </c>
      <c r="F6701" t="n">
        <v>-8.01339617435</v>
      </c>
      <c r="G6701" t="n">
        <v>-8.730235635378229</v>
      </c>
    </row>
    <row r="6702">
      <c r="A6702" s="3" t="n">
        <v>45392.41307350694</v>
      </c>
      <c r="B6702" t="n">
        <v>1.27371712195</v>
      </c>
      <c r="C6702" t="n">
        <v>0.6282280574842675</v>
      </c>
      <c r="D6702" t="n">
        <v>-0.01915238745</v>
      </c>
      <c r="E6702" t="n">
        <v>-0.1161434476926576</v>
      </c>
      <c r="F6702" t="n">
        <v>-8.60475678265</v>
      </c>
      <c r="G6702" t="n">
        <v>-8.536992031073684</v>
      </c>
    </row>
    <row r="6703">
      <c r="A6703" s="3" t="n">
        <v>45392.41307405093</v>
      </c>
      <c r="B6703" t="n">
        <v>-0.6751682392</v>
      </c>
      <c r="C6703" t="n">
        <v>0.3151180674009332</v>
      </c>
      <c r="D6703" t="n">
        <v>0.04069759749999999</v>
      </c>
      <c r="E6703" t="n">
        <v>-0.02600074375198141</v>
      </c>
      <c r="F6703" t="n">
        <v>-9.047683936549999</v>
      </c>
      <c r="G6703" t="n">
        <v>-8.675504173104454</v>
      </c>
    </row>
    <row r="6704">
      <c r="A6704" s="3" t="n">
        <v>45392.41307461805</v>
      </c>
      <c r="B6704" t="n">
        <v>1.0965403764</v>
      </c>
      <c r="C6704" t="n">
        <v>0.6283520921763419</v>
      </c>
      <c r="D6704" t="n">
        <v>-0.1436478092</v>
      </c>
      <c r="E6704" t="n">
        <v>-0.07907479073846177</v>
      </c>
      <c r="F6704" t="n">
        <v>-7.915231607849999</v>
      </c>
      <c r="G6704" t="n">
        <v>-8.872331090744082</v>
      </c>
    </row>
    <row r="6705">
      <c r="A6705" s="3" t="n">
        <v>45392.41307517361</v>
      </c>
      <c r="B6705" t="n">
        <v>0.2011147782</v>
      </c>
      <c r="C6705" t="n">
        <v>0.5737836397420761</v>
      </c>
      <c r="D6705" t="n">
        <v>0.5075725906999999</v>
      </c>
      <c r="E6705" t="n">
        <v>0.07298298662389291</v>
      </c>
      <c r="F6705" t="n">
        <v>-9.186555907200001</v>
      </c>
      <c r="G6705" t="n">
        <v>-8.852591927306085</v>
      </c>
    </row>
    <row r="6706">
      <c r="A6706" s="3" t="n">
        <v>45392.41307574074</v>
      </c>
      <c r="B6706" t="n">
        <v>-0.7876897413</v>
      </c>
      <c r="C6706" t="n">
        <v>0.9316020785974386</v>
      </c>
      <c r="D6706" t="n">
        <v>1.7022775336</v>
      </c>
      <c r="E6706" t="n">
        <v>0.1112793721519816</v>
      </c>
      <c r="F6706" t="n">
        <v>-8.592792669650001</v>
      </c>
      <c r="G6706" t="n">
        <v>-9.174738253888954</v>
      </c>
    </row>
    <row r="6707">
      <c r="A6707" s="3" t="n">
        <v>45392.41307630787</v>
      </c>
      <c r="B6707" t="n">
        <v>2.6503844556</v>
      </c>
      <c r="C6707" t="n">
        <v>1.126492194291728</v>
      </c>
      <c r="D6707" t="n">
        <v>-2.67671531085</v>
      </c>
      <c r="E6707" t="n">
        <v>0.4952783662019828</v>
      </c>
      <c r="F6707" t="n">
        <v>-10.94629060315</v>
      </c>
      <c r="G6707" t="n">
        <v>-9.177017351352006</v>
      </c>
    </row>
    <row r="6708">
      <c r="A6708" s="3" t="n">
        <v>45392.413076875</v>
      </c>
      <c r="B6708" t="n">
        <v>2.80122053925</v>
      </c>
      <c r="C6708" t="n">
        <v>1.238110478781472</v>
      </c>
      <c r="D6708" t="n">
        <v>0.9983856165499999</v>
      </c>
      <c r="E6708" t="n">
        <v>0.5002500634400947</v>
      </c>
      <c r="F6708" t="n">
        <v>-8.7460215759</v>
      </c>
      <c r="G6708" t="n">
        <v>-9.373202287736158</v>
      </c>
    </row>
    <row r="6709">
      <c r="A6709" s="3" t="n">
        <v>45392.41307744213</v>
      </c>
      <c r="B6709" t="n">
        <v>-0.5219393329499999</v>
      </c>
      <c r="C6709" t="n">
        <v>0.8514888573472051</v>
      </c>
      <c r="D6709" t="n">
        <v>1.07020952115</v>
      </c>
      <c r="E6709" t="n">
        <v>0.2789946206351988</v>
      </c>
      <c r="F6709" t="n">
        <v>-8.59518549225</v>
      </c>
      <c r="G6709" t="n">
        <v>-9.306800386197928</v>
      </c>
    </row>
    <row r="6710">
      <c r="A6710" s="3" t="n">
        <v>45392.41307799768</v>
      </c>
      <c r="B6710" t="n">
        <v>1.3694790592</v>
      </c>
      <c r="C6710" t="n">
        <v>0.570534301130771</v>
      </c>
      <c r="D6710" t="n">
        <v>0.9840188742999999</v>
      </c>
      <c r="E6710" t="n">
        <v>0.2842962693560612</v>
      </c>
      <c r="F6710" t="n">
        <v>-9.629483061099998</v>
      </c>
      <c r="G6710" t="n">
        <v>-9.138541062943965</v>
      </c>
    </row>
    <row r="6711">
      <c r="A6711" s="3" t="n">
        <v>45392.41307856482</v>
      </c>
      <c r="B6711" t="n">
        <v>-0.4477127990999999</v>
      </c>
      <c r="C6711" t="n">
        <v>-0.1493337917354316</v>
      </c>
      <c r="D6711" t="n">
        <v>2.23857380215</v>
      </c>
      <c r="E6711" t="n">
        <v>0.8279471367975546</v>
      </c>
      <c r="F6711" t="n">
        <v>-8.930376789249999</v>
      </c>
      <c r="G6711" t="n">
        <v>-9.080929417282309</v>
      </c>
    </row>
    <row r="6712">
      <c r="A6712" s="3" t="n">
        <v>45392.41307913195</v>
      </c>
      <c r="B6712" t="n">
        <v>-1.3287814617</v>
      </c>
      <c r="C6712" t="n">
        <v>-1.18830625236061</v>
      </c>
      <c r="D6712" t="n">
        <v>-1.57778211185</v>
      </c>
      <c r="E6712" t="n">
        <v>1.799647441419469</v>
      </c>
      <c r="F6712" t="n">
        <v>-9.574408914699999</v>
      </c>
      <c r="G6712" t="n">
        <v>-8.905810948125431</v>
      </c>
    </row>
    <row r="6713">
      <c r="A6713" s="3" t="n">
        <v>45392.41307969907</v>
      </c>
      <c r="B6713" t="n">
        <v>-1.4317316734</v>
      </c>
      <c r="C6713" t="n">
        <v>-1.291066823108629</v>
      </c>
      <c r="D6713" t="n">
        <v>0.7924851931499999</v>
      </c>
      <c r="E6713" t="n">
        <v>1.734529959578676</v>
      </c>
      <c r="F6713" t="n">
        <v>-7.915231607849999</v>
      </c>
      <c r="G6713" t="n">
        <v>-9.477739965191985</v>
      </c>
    </row>
    <row r="6714">
      <c r="A6714" s="3" t="n">
        <v>45392.41308137732</v>
      </c>
      <c r="B6714" t="n">
        <v>-1.47483190015</v>
      </c>
      <c r="C6714" t="n">
        <v>-1.259143708551635</v>
      </c>
      <c r="D6714" t="n">
        <v>3.72777244455</v>
      </c>
      <c r="E6714" t="n">
        <v>2.223549397148258</v>
      </c>
      <c r="F6714" t="n">
        <v>-9.880866727199999</v>
      </c>
      <c r="G6714" t="n">
        <v>-9.222463493369141</v>
      </c>
    </row>
    <row r="6715">
      <c r="A6715" s="3" t="n">
        <v>45392.41308141204</v>
      </c>
      <c r="B6715" t="n">
        <v>-2.13083794525</v>
      </c>
      <c r="C6715" t="n">
        <v>-1.081046440883103</v>
      </c>
      <c r="D6715" t="n">
        <v>4.20182590555</v>
      </c>
      <c r="E6715" t="n">
        <v>2.124087472573432</v>
      </c>
      <c r="F6715" t="n">
        <v>-9.3972419758</v>
      </c>
      <c r="G6715" t="n">
        <v>-8.899357212333824</v>
      </c>
    </row>
    <row r="6716">
      <c r="A6716" s="3" t="n">
        <v>45392.41308145833</v>
      </c>
      <c r="B6716" t="n">
        <v>-0.4381415087</v>
      </c>
      <c r="C6716" t="n">
        <v>-0.8520860800462728</v>
      </c>
      <c r="D6716" t="n">
        <v>2.3080146908</v>
      </c>
      <c r="E6716" t="n">
        <v>2.423357376372618</v>
      </c>
      <c r="F6716" t="n">
        <v>-9.5768017373</v>
      </c>
      <c r="G6716" t="n">
        <v>-9.00029886667042</v>
      </c>
    </row>
    <row r="6717">
      <c r="A6717" s="3" t="n">
        <v>45392.41308194445</v>
      </c>
      <c r="B6717" t="n">
        <v>0.9864116968999999</v>
      </c>
      <c r="C6717" t="n">
        <v>-0.6473680323213304</v>
      </c>
      <c r="D6717" t="n">
        <v>0.7038919170499999</v>
      </c>
      <c r="E6717" t="n">
        <v>2.410810510625648</v>
      </c>
      <c r="F6717" t="n">
        <v>-9.8689026142</v>
      </c>
      <c r="G6717" t="n">
        <v>-9.373773290790586</v>
      </c>
    </row>
    <row r="6718">
      <c r="A6718" s="3" t="n">
        <v>45392.41308251157</v>
      </c>
      <c r="B6718" t="n">
        <v>-1.1851336525</v>
      </c>
      <c r="C6718" t="n">
        <v>-0.4227375017637541</v>
      </c>
      <c r="D6718" t="n">
        <v>2.1188640256</v>
      </c>
      <c r="E6718" t="n">
        <v>1.236143479669118</v>
      </c>
      <c r="F6718" t="n">
        <v>-6.49307122485</v>
      </c>
      <c r="G6718" t="n">
        <v>-9.595687196423571</v>
      </c>
    </row>
    <row r="6719">
      <c r="A6719" s="3" t="n">
        <v>45392.4130830787</v>
      </c>
      <c r="B6719" t="n">
        <v>0.8858543077999999</v>
      </c>
      <c r="C6719" t="n">
        <v>-0.2880378606505837</v>
      </c>
      <c r="D6719" t="n">
        <v>-0.9265519052999999</v>
      </c>
      <c r="E6719" t="n">
        <v>0.1106066908243593</v>
      </c>
      <c r="F6719" t="n">
        <v>-10.0412839079</v>
      </c>
      <c r="G6719" t="n">
        <v>-9.457203674266459</v>
      </c>
    </row>
    <row r="6720">
      <c r="A6720" s="3" t="n">
        <v>45392.41308364584</v>
      </c>
      <c r="B6720" t="n">
        <v>-2.035076008</v>
      </c>
      <c r="C6720" t="n">
        <v>-0.03153528326585101</v>
      </c>
      <c r="D6720" t="n">
        <v>2.03267337875</v>
      </c>
      <c r="E6720" t="n">
        <v>-0.4534591759694651</v>
      </c>
      <c r="F6720" t="n">
        <v>-11.42034406415</v>
      </c>
      <c r="G6720" t="n">
        <v>-10.05644155990143</v>
      </c>
    </row>
    <row r="6721">
      <c r="A6721" s="3" t="n">
        <v>45392.41308476852</v>
      </c>
      <c r="B6721" t="n">
        <v>0.2418123757</v>
      </c>
      <c r="C6721" t="n">
        <v>0.1048293395708628</v>
      </c>
      <c r="D6721" t="n">
        <v>-2.80839900705</v>
      </c>
      <c r="E6721" t="n">
        <v>-0.8996720376652705</v>
      </c>
      <c r="F6721" t="n">
        <v>-11.0253027822</v>
      </c>
      <c r="G6721" t="n">
        <v>-10.05517497047672</v>
      </c>
    </row>
    <row r="6722">
      <c r="A6722" s="3" t="n">
        <v>45392.41308479167</v>
      </c>
      <c r="B6722" t="n">
        <v>0.7206514818999999</v>
      </c>
      <c r="C6722" t="n">
        <v>0.3197495950384623</v>
      </c>
      <c r="D6722" t="n">
        <v>-2.26730728665</v>
      </c>
      <c r="E6722" t="n">
        <v>-1.044316056205597</v>
      </c>
      <c r="F6722" t="n">
        <v>-8.643071364199999</v>
      </c>
      <c r="G6722" t="n">
        <v>-9.949165175414013</v>
      </c>
    </row>
    <row r="6723">
      <c r="A6723" s="3" t="n">
        <v>45392.41308533565</v>
      </c>
      <c r="B6723" t="n">
        <v>0.6703727873499999</v>
      </c>
      <c r="C6723" t="n">
        <v>0.7011204068884633</v>
      </c>
      <c r="D6723" t="n">
        <v>-0.4165864919999999</v>
      </c>
      <c r="E6723" t="n">
        <v>-1.13575332938357</v>
      </c>
      <c r="F6723" t="n">
        <v>-10.0819815054</v>
      </c>
      <c r="G6723" t="n">
        <v>-9.961917615061799</v>
      </c>
    </row>
    <row r="6724">
      <c r="A6724" s="3" t="n">
        <v>45392.41308590278</v>
      </c>
      <c r="B6724" t="n">
        <v>1.91775905405</v>
      </c>
      <c r="C6724" t="n">
        <v>1.267888565810726</v>
      </c>
      <c r="D6724" t="n">
        <v>-0.6871323522</v>
      </c>
      <c r="E6724" t="n">
        <v>-1.48127347478124</v>
      </c>
      <c r="F6724" t="n">
        <v>-11.228810383</v>
      </c>
      <c r="G6724" t="n">
        <v>-9.546944351275783</v>
      </c>
    </row>
    <row r="6725">
      <c r="A6725" s="3" t="n">
        <v>45392.41308646991</v>
      </c>
      <c r="B6725" t="n">
        <v>1.61130124155</v>
      </c>
      <c r="C6725" t="n">
        <v>2.144173366238002</v>
      </c>
      <c r="D6725" t="n">
        <v>-2.0159138139</v>
      </c>
      <c r="E6725" t="n">
        <v>-2.036169712357232</v>
      </c>
      <c r="F6725" t="n">
        <v>-6.749250342799999</v>
      </c>
      <c r="G6725" t="n">
        <v>-9.359370682261215</v>
      </c>
    </row>
    <row r="6726">
      <c r="A6726" s="3" t="n">
        <v>45392.41308703704</v>
      </c>
      <c r="B6726" t="n">
        <v>1.24737646005</v>
      </c>
      <c r="C6726" t="n">
        <v>1.968436392351404</v>
      </c>
      <c r="D6726" t="n">
        <v>-0.2298482627</v>
      </c>
      <c r="E6726" t="n">
        <v>-1.438541488881706</v>
      </c>
      <c r="F6726" t="n">
        <v>-9.054872210999999</v>
      </c>
      <c r="G6726" t="n">
        <v>-9.1263009693252</v>
      </c>
    </row>
    <row r="6727">
      <c r="A6727" s="3" t="n">
        <v>45392.41308814815</v>
      </c>
      <c r="B6727" t="n">
        <v>1.95606382895</v>
      </c>
      <c r="C6727" t="n">
        <v>1.898954882682639</v>
      </c>
      <c r="D6727" t="n">
        <v>-1.9345186189</v>
      </c>
      <c r="E6727" t="n">
        <v>-1.290001372875878</v>
      </c>
      <c r="F6727" t="n">
        <v>-10.0077647782</v>
      </c>
      <c r="G6727" t="n">
        <v>-9.10695820942485</v>
      </c>
    </row>
    <row r="6728">
      <c r="A6728" s="3" t="n">
        <v>45392.41308818287</v>
      </c>
      <c r="B6728" t="n">
        <v>3.943253965</v>
      </c>
      <c r="C6728" t="n">
        <v>1.621595298056532</v>
      </c>
      <c r="D6728" t="n">
        <v>-4.266471342349999</v>
      </c>
      <c r="E6728" t="n">
        <v>-1.121136186098371</v>
      </c>
      <c r="F6728" t="n">
        <v>-10.19211999155</v>
      </c>
      <c r="G6728" t="n">
        <v>-8.765648568635106</v>
      </c>
    </row>
    <row r="6729">
      <c r="A6729" s="3" t="n">
        <v>45392.41308872685</v>
      </c>
      <c r="B6729" t="n">
        <v>1.00556408435</v>
      </c>
      <c r="C6729" t="n">
        <v>1.213709750554199</v>
      </c>
      <c r="D6729" t="n">
        <v>0.0622526142</v>
      </c>
      <c r="E6729" t="n">
        <v>-0.62433625757168</v>
      </c>
      <c r="F6729" t="n">
        <v>-8.25520855005</v>
      </c>
      <c r="G6729" t="n">
        <v>-8.835286550376715</v>
      </c>
    </row>
    <row r="6730">
      <c r="A6730" s="3" t="n">
        <v>45392.41308928241</v>
      </c>
      <c r="B6730" t="n">
        <v>-1.10133582825</v>
      </c>
      <c r="C6730" t="n">
        <v>0.9161095146399791</v>
      </c>
      <c r="D6730" t="n">
        <v>1.92972316705</v>
      </c>
      <c r="E6730" t="n">
        <v>-0.3756406879599078</v>
      </c>
      <c r="F6730" t="n">
        <v>-7.407659017149999</v>
      </c>
      <c r="G6730" t="n">
        <v>-9.166880727009934</v>
      </c>
    </row>
    <row r="6731">
      <c r="A6731" s="3" t="n">
        <v>45392.41309040509</v>
      </c>
      <c r="B6731" t="n">
        <v>0.8954354048499999</v>
      </c>
      <c r="C6731" t="n">
        <v>0.5018622401251762</v>
      </c>
      <c r="D6731" t="n">
        <v>0.15322890625</v>
      </c>
      <c r="E6731" t="n">
        <v>-0.08129205373007015</v>
      </c>
      <c r="F6731" t="n">
        <v>-9.186555907200001</v>
      </c>
      <c r="G6731" t="n">
        <v>-8.589061639363194</v>
      </c>
    </row>
    <row r="6732">
      <c r="A6732" s="3" t="n">
        <v>45392.41309043981</v>
      </c>
      <c r="B6732" t="n">
        <v>0.0023928226</v>
      </c>
      <c r="C6732" t="n">
        <v>0.09245858205606075</v>
      </c>
      <c r="D6732" t="n">
        <v>0.0742167272</v>
      </c>
      <c r="E6732" t="n">
        <v>0.2252051682445229</v>
      </c>
      <c r="F6732" t="n">
        <v>-8.83699786795</v>
      </c>
      <c r="G6732" t="n">
        <v>-8.375313290000255</v>
      </c>
    </row>
    <row r="6733">
      <c r="A6733" s="3" t="n">
        <v>45392.4130909838</v>
      </c>
      <c r="B6733" t="n">
        <v>0.48842020325</v>
      </c>
      <c r="C6733" t="n">
        <v>0.06162411994568778</v>
      </c>
      <c r="D6733" t="n">
        <v>-0.3112434577</v>
      </c>
      <c r="E6733" t="n">
        <v>0.3596050321826351</v>
      </c>
      <c r="F6733" t="n">
        <v>-9.31822979675</v>
      </c>
      <c r="G6733" t="n">
        <v>-8.250725448003287</v>
      </c>
    </row>
    <row r="6734">
      <c r="A6734" s="3" t="n">
        <v>45392.41309210648</v>
      </c>
      <c r="B6734" t="n">
        <v>0.25378629535</v>
      </c>
      <c r="C6734" t="n">
        <v>0.2826503523087419</v>
      </c>
      <c r="D6734" t="n">
        <v>-1.3575149462</v>
      </c>
      <c r="E6734" t="n">
        <v>-0.4466487890046633</v>
      </c>
      <c r="F6734" t="n">
        <v>-7.632711828</v>
      </c>
      <c r="G6734" t="n">
        <v>-8.502674425186036</v>
      </c>
    </row>
    <row r="6735">
      <c r="A6735" s="3" t="n">
        <v>45392.41309266203</v>
      </c>
      <c r="B6735" t="n">
        <v>0.1101286795</v>
      </c>
      <c r="C6735" t="n">
        <v>0.5192308688040808</v>
      </c>
      <c r="D6735" t="n">
        <v>0.58897759235</v>
      </c>
      <c r="E6735" t="n">
        <v>-0.8714540766403289</v>
      </c>
      <c r="F6735" t="n">
        <v>-7.2879492406</v>
      </c>
      <c r="G6735" t="n">
        <v>-8.163958494735686</v>
      </c>
    </row>
    <row r="6736">
      <c r="A6736" s="3" t="n">
        <v>45392.41309324074</v>
      </c>
      <c r="B6736" t="n">
        <v>0.9313473571499999</v>
      </c>
      <c r="C6736" t="n">
        <v>0.6576815649719133</v>
      </c>
      <c r="D6736" t="n">
        <v>-1.434124496</v>
      </c>
      <c r="E6736" t="n">
        <v>-0.9738804669306556</v>
      </c>
      <c r="F6736" t="n">
        <v>-8.999807871249999</v>
      </c>
      <c r="G6736" t="n">
        <v>-8.045582376867037</v>
      </c>
    </row>
    <row r="6737">
      <c r="A6737" s="3" t="n">
        <v>45392.4130937963</v>
      </c>
      <c r="B6737" t="n">
        <v>1.13485495795</v>
      </c>
      <c r="C6737" t="n">
        <v>0.6861218100635218</v>
      </c>
      <c r="D6737" t="n">
        <v>-0.4668651865499999</v>
      </c>
      <c r="E6737" t="n">
        <v>-0.915069255382287</v>
      </c>
      <c r="F6737" t="n">
        <v>-7.8338266062</v>
      </c>
      <c r="G6737" t="n">
        <v>-8.199113666255034</v>
      </c>
    </row>
    <row r="6738">
      <c r="A6738" s="3" t="n">
        <v>45392.41309436342</v>
      </c>
      <c r="B6738" t="n">
        <v>-0.6177012702</v>
      </c>
      <c r="C6738" t="n">
        <v>0.4410195890300712</v>
      </c>
      <c r="D6738" t="n">
        <v>-1.85550643985</v>
      </c>
      <c r="E6738" t="n">
        <v>-0.6622955823672513</v>
      </c>
      <c r="F6738" t="n">
        <v>-8.60475678265</v>
      </c>
      <c r="G6738" t="n">
        <v>-8.190491700721816</v>
      </c>
    </row>
    <row r="6739">
      <c r="A6739" s="3" t="n">
        <v>45392.41309493055</v>
      </c>
      <c r="B6739" t="n">
        <v>1.491591465</v>
      </c>
      <c r="C6739" t="n">
        <v>0.4523988233659686</v>
      </c>
      <c r="D6739" t="n">
        <v>-0.41898912125</v>
      </c>
      <c r="E6739" t="n">
        <v>-0.5287337869659688</v>
      </c>
      <c r="F6739" t="n">
        <v>-7.03177012265</v>
      </c>
      <c r="G6739" t="n">
        <v>-8.459919808555734</v>
      </c>
    </row>
    <row r="6740">
      <c r="A6740" s="3" t="n">
        <v>45392.41309605324</v>
      </c>
      <c r="B6740" t="n">
        <v>0.9073995178499999</v>
      </c>
      <c r="C6740" t="n">
        <v>0.1916758890046625</v>
      </c>
      <c r="D6740" t="n">
        <v>-0.3375841196</v>
      </c>
      <c r="E6740" t="n">
        <v>-0.3851549443465047</v>
      </c>
      <c r="F6740" t="n">
        <v>-10.3788680275</v>
      </c>
      <c r="G6740" t="n">
        <v>-8.454438279814241</v>
      </c>
    </row>
    <row r="6741">
      <c r="A6741" s="3" t="n">
        <v>45392.41309607639</v>
      </c>
      <c r="B6741" t="n">
        <v>-1.57538928925</v>
      </c>
      <c r="C6741" t="n">
        <v>-0.3212936737973203</v>
      </c>
      <c r="D6741" t="n">
        <v>1.07499516635</v>
      </c>
      <c r="E6741" t="n">
        <v>0.373545036572029</v>
      </c>
      <c r="F6741" t="n">
        <v>-8.3797039718</v>
      </c>
      <c r="G6741" t="n">
        <v>-8.464578264476947</v>
      </c>
    </row>
    <row r="6742">
      <c r="A6742" s="3" t="n">
        <v>45392.41309662037</v>
      </c>
      <c r="B6742" t="n">
        <v>-0.42377476645</v>
      </c>
      <c r="C6742" t="n">
        <v>-0.3642667798465047</v>
      </c>
      <c r="D6742" t="n">
        <v>0.4453199764999999</v>
      </c>
      <c r="E6742" t="n">
        <v>0.3936582242694649</v>
      </c>
      <c r="F6742" t="n">
        <v>-7.78594073425</v>
      </c>
      <c r="G6742" t="n">
        <v>-8.900674846629046</v>
      </c>
    </row>
    <row r="6743">
      <c r="A6743" s="3" t="n">
        <v>45392.4130971875</v>
      </c>
      <c r="B6743" t="n">
        <v>0.5482701882</v>
      </c>
      <c r="C6743" t="n">
        <v>-0.2505399741694647</v>
      </c>
      <c r="D6743" t="n">
        <v>-0.04069759749999999</v>
      </c>
      <c r="E6743" t="n">
        <v>0.9811034418345017</v>
      </c>
      <c r="F6743" t="n">
        <v>-9.184153277949999</v>
      </c>
      <c r="G6743" t="n">
        <v>-9.001878148788252</v>
      </c>
    </row>
    <row r="6744">
      <c r="A6744" s="3" t="n">
        <v>45392.41309775463</v>
      </c>
      <c r="B6744" t="n">
        <v>-1.34075538135</v>
      </c>
      <c r="C6744" t="n">
        <v>-0.3147198351173669</v>
      </c>
      <c r="D6744" t="n">
        <v>1.5993273219</v>
      </c>
      <c r="E6744" t="n">
        <v>0.9054936445700492</v>
      </c>
      <c r="F6744" t="n">
        <v>-8.942340902250001</v>
      </c>
      <c r="G6744" t="n">
        <v>-9.411012615457835</v>
      </c>
    </row>
    <row r="6745">
      <c r="A6745" s="3" t="n">
        <v>45392.41309831019</v>
      </c>
      <c r="B6745" t="n">
        <v>-0.38786281415</v>
      </c>
      <c r="C6745" t="n">
        <v>0.3095878711586257</v>
      </c>
      <c r="D6745" t="n">
        <v>1.41497210855</v>
      </c>
      <c r="E6745" t="n">
        <v>0.773974284050352</v>
      </c>
      <c r="F6745" t="n">
        <v>-10.2830962836</v>
      </c>
      <c r="G6745" t="n">
        <v>-9.337975657969956</v>
      </c>
    </row>
    <row r="6746">
      <c r="A6746" s="3" t="n">
        <v>45392.41309887732</v>
      </c>
      <c r="B6746" t="n">
        <v>1.8339612298</v>
      </c>
      <c r="C6746" t="n">
        <v>0.7948751583345013</v>
      </c>
      <c r="D6746" t="n">
        <v>-1.06542387595</v>
      </c>
      <c r="E6746" t="n">
        <v>0.2644941970583922</v>
      </c>
      <c r="F6746" t="n">
        <v>-10.2878819288</v>
      </c>
      <c r="G6746" t="n">
        <v>-10.11639352029583</v>
      </c>
    </row>
    <row r="6747">
      <c r="A6747" s="3" t="n">
        <v>45392.41309944444</v>
      </c>
      <c r="B6747" t="n">
        <v>0.5841821404999999</v>
      </c>
      <c r="C6747" t="n">
        <v>0.5222993215845003</v>
      </c>
      <c r="D6747" t="n">
        <v>2.19548338205</v>
      </c>
      <c r="E6747" t="n">
        <v>-0.1421357334947557</v>
      </c>
      <c r="F6747" t="n">
        <v>-9.24879871475</v>
      </c>
      <c r="G6747" t="n">
        <v>-10.3807106033118</v>
      </c>
    </row>
    <row r="6748">
      <c r="A6748" s="3" t="n">
        <v>45392.41310001157</v>
      </c>
      <c r="B6748" t="n">
        <v>0.948106922</v>
      </c>
      <c r="C6748" t="n">
        <v>0.3954122430600245</v>
      </c>
      <c r="D6748" t="n">
        <v>-1.6639727587</v>
      </c>
      <c r="E6748" t="n">
        <v>-0.4688135324539642</v>
      </c>
      <c r="F6748" t="n">
        <v>-10.9606573454</v>
      </c>
      <c r="G6748" t="n">
        <v>-10.2563022984456</v>
      </c>
    </row>
    <row r="6749">
      <c r="A6749" s="3" t="n">
        <v>45392.41310056713</v>
      </c>
      <c r="B6749" t="n">
        <v>1.27371712195</v>
      </c>
      <c r="C6749" t="n">
        <v>0.2901786820627048</v>
      </c>
      <c r="D6749" t="n">
        <v>-0.9026138726499999</v>
      </c>
      <c r="E6749" t="n">
        <v>-0.5852807138932418</v>
      </c>
      <c r="F6749" t="n">
        <v>-9.8736882594</v>
      </c>
      <c r="G6749" t="n">
        <v>-10.1530341821266</v>
      </c>
    </row>
    <row r="6750">
      <c r="A6750" s="3" t="n">
        <v>45392.41310113426</v>
      </c>
      <c r="B6750" t="n">
        <v>-1.6687584039</v>
      </c>
      <c r="C6750" t="n">
        <v>-0.4142760772630548</v>
      </c>
      <c r="D6750" t="n">
        <v>-1.4580723353</v>
      </c>
      <c r="E6750" t="n">
        <v>-0.3135906759486023</v>
      </c>
      <c r="F6750" t="n">
        <v>-11.4418892742</v>
      </c>
      <c r="G6750" t="n">
        <v>-9.841068689818442</v>
      </c>
    </row>
    <row r="6751">
      <c r="A6751" s="3" t="n">
        <v>45392.41310168982</v>
      </c>
      <c r="B6751" t="n">
        <v>-1.95367100635</v>
      </c>
      <c r="C6751" t="n">
        <v>-0.7037908102599086</v>
      </c>
      <c r="D6751" t="n">
        <v>0.0335191297</v>
      </c>
      <c r="E6751" t="n">
        <v>0.0061058168801865</v>
      </c>
      <c r="F6751" t="n">
        <v>-8.322246809449998</v>
      </c>
      <c r="G6751" t="n">
        <v>-9.598155660526716</v>
      </c>
    </row>
    <row r="6752">
      <c r="A6752" s="3" t="n">
        <v>45392.41310226852</v>
      </c>
      <c r="B6752" t="n">
        <v>-0.196329133</v>
      </c>
      <c r="C6752" t="n">
        <v>-1.133447120762241</v>
      </c>
      <c r="D6752" t="n">
        <v>1.4604651579</v>
      </c>
      <c r="E6752" t="n">
        <v>0.5603049365111903</v>
      </c>
      <c r="F6752" t="n">
        <v>-8.880098094699999</v>
      </c>
      <c r="G6752" t="n">
        <v>-9.269581063439187</v>
      </c>
    </row>
    <row r="6753">
      <c r="A6753" s="3" t="n">
        <v>45392.41310394676</v>
      </c>
      <c r="B6753" t="n">
        <v>-1.51074385245</v>
      </c>
      <c r="C6753" t="n">
        <v>-1.486137527462592</v>
      </c>
      <c r="D6753" t="n">
        <v>2.22900251175</v>
      </c>
      <c r="E6753" t="n">
        <v>1.727527097105716</v>
      </c>
      <c r="F6753" t="n">
        <v>-9.1554296001</v>
      </c>
      <c r="G6753" t="n">
        <v>-8.712356443697576</v>
      </c>
    </row>
    <row r="6754">
      <c r="A6754" s="3" t="n">
        <v>45392.41310398148</v>
      </c>
      <c r="B6754" t="n">
        <v>-1.74777058295</v>
      </c>
      <c r="C6754" t="n">
        <v>-1.772838323392546</v>
      </c>
      <c r="D6754" t="n">
        <v>1.5251105947</v>
      </c>
      <c r="E6754" t="n">
        <v>2.282630257282641</v>
      </c>
      <c r="F6754" t="n">
        <v>-8.714895268799999</v>
      </c>
      <c r="G6754" t="n">
        <v>-8.66311567675422</v>
      </c>
    </row>
    <row r="6755">
      <c r="A6755" s="3" t="n">
        <v>45392.4131040162</v>
      </c>
      <c r="B6755" t="n">
        <v>-0.05745716234999999</v>
      </c>
      <c r="C6755" t="n">
        <v>-1.615455923688699</v>
      </c>
      <c r="D6755" t="n">
        <v>1.82198731015</v>
      </c>
      <c r="E6755" t="n">
        <v>2.405114790018189</v>
      </c>
      <c r="F6755" t="n">
        <v>-8.461108973449999</v>
      </c>
      <c r="G6755" t="n">
        <v>-8.503635705479276</v>
      </c>
    </row>
    <row r="6756">
      <c r="A6756" s="3" t="n">
        <v>45392.41310452546</v>
      </c>
      <c r="B6756" t="n">
        <v>-3.92888722275</v>
      </c>
      <c r="C6756" t="n">
        <v>-1.833902321322033</v>
      </c>
      <c r="D6756" t="n">
        <v>4.458005023499999</v>
      </c>
      <c r="E6756" t="n">
        <v>2.352999714533223</v>
      </c>
      <c r="F6756" t="n">
        <v>-8.274360937499999</v>
      </c>
      <c r="G6756" t="n">
        <v>-8.856704502569954</v>
      </c>
    </row>
    <row r="6757">
      <c r="A6757" s="3" t="n">
        <v>45392.41310508102</v>
      </c>
      <c r="B6757" t="n">
        <v>-1.45327688345</v>
      </c>
      <c r="C6757" t="n">
        <v>-2.157067876584505</v>
      </c>
      <c r="D6757" t="n">
        <v>1.9680377486</v>
      </c>
      <c r="E6757" t="n">
        <v>2.28275740084278</v>
      </c>
      <c r="F6757" t="n">
        <v>-8.875302642849999</v>
      </c>
      <c r="G6757" t="n">
        <v>-8.774597422501655</v>
      </c>
    </row>
    <row r="6758">
      <c r="A6758" s="3" t="n">
        <v>45392.4131062037</v>
      </c>
      <c r="B6758" t="n">
        <v>-2.2505477218</v>
      </c>
      <c r="C6758" t="n">
        <v>-1.844337305561077</v>
      </c>
      <c r="D6758" t="n">
        <v>1.04386885925</v>
      </c>
      <c r="E6758" t="n">
        <v>1.922046708876462</v>
      </c>
      <c r="F6758" t="n">
        <v>-9.859321517149999</v>
      </c>
      <c r="G6758" t="n">
        <v>-9.219517589424733</v>
      </c>
    </row>
    <row r="6759">
      <c r="A6759" s="3" t="n">
        <v>45392.41310623843</v>
      </c>
      <c r="B6759" t="n">
        <v>-1.17794537805</v>
      </c>
      <c r="C6759" t="n">
        <v>-1.759787043801986</v>
      </c>
      <c r="D6759" t="n">
        <v>0.6105228023999999</v>
      </c>
      <c r="E6759" t="n">
        <v>1.835843420820285</v>
      </c>
      <c r="F6759" t="n">
        <v>-8.76517396335</v>
      </c>
      <c r="G6759" t="n">
        <v>-9.218596632979047</v>
      </c>
    </row>
    <row r="6760">
      <c r="A6760" s="3" t="n">
        <v>45392.41310733796</v>
      </c>
      <c r="B6760" t="n">
        <v>-1.92254469925</v>
      </c>
      <c r="C6760" t="n">
        <v>-1.419642999943477</v>
      </c>
      <c r="D6760" t="n">
        <v>2.5282720498</v>
      </c>
      <c r="E6760" t="n">
        <v>1.30901813595653</v>
      </c>
      <c r="F6760" t="n">
        <v>-9.51695175235</v>
      </c>
      <c r="G6760" t="n">
        <v>-9.400255314750257</v>
      </c>
    </row>
    <row r="6761">
      <c r="A6761" s="3" t="n">
        <v>45392.41310736111</v>
      </c>
      <c r="B6761" t="n">
        <v>-0.9097923404499999</v>
      </c>
      <c r="C6761" t="n">
        <v>-0.6602010053676008</v>
      </c>
      <c r="D6761" t="n">
        <v>1.18273102325</v>
      </c>
      <c r="E6761" t="n">
        <v>0.514666799031703</v>
      </c>
      <c r="F6761" t="n">
        <v>-9.145848503049999</v>
      </c>
      <c r="G6761" t="n">
        <v>-9.322681192914361</v>
      </c>
    </row>
    <row r="6762">
      <c r="A6762" s="3" t="n">
        <v>45392.41310790509</v>
      </c>
      <c r="B6762" t="n">
        <v>0.4309532342499999</v>
      </c>
      <c r="C6762" t="n">
        <v>-0.4076165161180664</v>
      </c>
      <c r="D6762" t="n">
        <v>-0.49081302585</v>
      </c>
      <c r="E6762" t="n">
        <v>0.08563543958846176</v>
      </c>
      <c r="F6762" t="n">
        <v>-10.68532584</v>
      </c>
      <c r="G6762" t="n">
        <v>-9.175295975676132</v>
      </c>
    </row>
    <row r="6763">
      <c r="A6763" s="3" t="n">
        <v>45392.41310902778</v>
      </c>
      <c r="B6763" t="n">
        <v>-0.94091864755</v>
      </c>
      <c r="C6763" t="n">
        <v>-0.06532899916585094</v>
      </c>
      <c r="D6763" t="n">
        <v>0.7852969187</v>
      </c>
      <c r="E6763" t="n">
        <v>-0.4395489115606074</v>
      </c>
      <c r="F6763" t="n">
        <v>-6.983884250699999</v>
      </c>
      <c r="G6763" t="n">
        <v>-8.912765143097577</v>
      </c>
    </row>
    <row r="6764">
      <c r="A6764" s="3" t="n">
        <v>45392.4131090625</v>
      </c>
      <c r="B6764" t="n">
        <v>1.0151451814</v>
      </c>
      <c r="C6764" t="n">
        <v>0.01322283881724945</v>
      </c>
      <c r="D6764" t="n">
        <v>-2.01831644315</v>
      </c>
      <c r="E6764" t="n">
        <v>-0.7148935153532655</v>
      </c>
      <c r="F6764" t="n">
        <v>-9.88566217905</v>
      </c>
      <c r="G6764" t="n">
        <v>-8.883326196999324</v>
      </c>
    </row>
    <row r="6765">
      <c r="A6765" s="3" t="n">
        <v>45392.41310959491</v>
      </c>
      <c r="B6765" t="n">
        <v>0.208293246</v>
      </c>
      <c r="C6765" t="n">
        <v>0.02474183506013986</v>
      </c>
      <c r="D6765" t="n">
        <v>-1.95127818375</v>
      </c>
      <c r="E6765" t="n">
        <v>-1.028142604423196</v>
      </c>
      <c r="F6765" t="n">
        <v>-8.140284418699999</v>
      </c>
      <c r="G6765" t="n">
        <v>-8.67201167986366</v>
      </c>
    </row>
    <row r="6766">
      <c r="A6766" s="3" t="n">
        <v>45392.41311017361</v>
      </c>
      <c r="B6766" t="n">
        <v>0.18435521335</v>
      </c>
      <c r="C6766" t="n">
        <v>0.2366754284086254</v>
      </c>
      <c r="D6766" t="n">
        <v>-1.4245532056</v>
      </c>
      <c r="E6766" t="n">
        <v>-1.356225497451286</v>
      </c>
      <c r="F6766" t="n">
        <v>-8.9519219993</v>
      </c>
      <c r="G6766" t="n">
        <v>-8.781693322423333</v>
      </c>
    </row>
    <row r="6767">
      <c r="A6767" s="3" t="n">
        <v>45392.41311128472</v>
      </c>
      <c r="B6767" t="n">
        <v>-0.3830673623</v>
      </c>
      <c r="C6767" t="n">
        <v>0.6173038837114236</v>
      </c>
      <c r="D6767" t="n">
        <v>-0.3663176041</v>
      </c>
      <c r="E6767" t="n">
        <v>-1.361532518113291</v>
      </c>
      <c r="F6767" t="n">
        <v>-8.39167789145</v>
      </c>
      <c r="G6767" t="n">
        <v>-8.710915529067973</v>
      </c>
    </row>
    <row r="6768">
      <c r="A6768" s="3" t="n">
        <v>45392.41311131945</v>
      </c>
      <c r="B6768" t="n">
        <v>0.21787434305</v>
      </c>
      <c r="C6768" t="n">
        <v>1.025807181585784</v>
      </c>
      <c r="D6768" t="n">
        <v>0.21787434305</v>
      </c>
      <c r="E6768" t="n">
        <v>-1.245331899251286</v>
      </c>
      <c r="F6768" t="n">
        <v>-9.1889487298</v>
      </c>
      <c r="G6768" t="n">
        <v>-8.978921512636621</v>
      </c>
    </row>
    <row r="6769">
      <c r="A6769" s="3" t="n">
        <v>45392.41311185185</v>
      </c>
      <c r="B6769" t="n">
        <v>0.9935901646999999</v>
      </c>
      <c r="C6769" t="n">
        <v>0.9260986963421937</v>
      </c>
      <c r="D6769" t="n">
        <v>-1.78846818045</v>
      </c>
      <c r="E6769" t="n">
        <v>-0.7368551308494193</v>
      </c>
      <c r="F6769" t="n">
        <v>-8.853757432799998</v>
      </c>
      <c r="G6769" t="n">
        <v>-8.380728046656316</v>
      </c>
    </row>
    <row r="6770">
      <c r="A6770" s="3" t="n">
        <v>45392.41311241898</v>
      </c>
      <c r="B6770" t="n">
        <v>3.21780703125</v>
      </c>
      <c r="C6770" t="n">
        <v>1.267476457917486</v>
      </c>
      <c r="D6770" t="n">
        <v>-2.81557747485</v>
      </c>
      <c r="E6770" t="n">
        <v>-0.7833151067456898</v>
      </c>
      <c r="F6770" t="n">
        <v>-9.48103980005</v>
      </c>
      <c r="G6770" t="n">
        <v>-8.926779005962846</v>
      </c>
    </row>
    <row r="6771">
      <c r="A6771" s="3" t="n">
        <v>45392.41311298611</v>
      </c>
      <c r="B6771" t="n">
        <v>1.47722472275</v>
      </c>
      <c r="C6771" t="n">
        <v>0.858598267129373</v>
      </c>
      <c r="D6771" t="n">
        <v>0.5458773656</v>
      </c>
      <c r="E6771" t="n">
        <v>-0.4798880977194653</v>
      </c>
      <c r="F6771" t="n">
        <v>-7.8697385585</v>
      </c>
      <c r="G6771" t="n">
        <v>-8.886842006750607</v>
      </c>
    </row>
    <row r="6772">
      <c r="A6772" s="3" t="n">
        <v>45392.41311355324</v>
      </c>
      <c r="B6772" t="n">
        <v>-0.18435521335</v>
      </c>
      <c r="C6772" t="n">
        <v>0.5526923701482532</v>
      </c>
      <c r="D6772" t="n">
        <v>0.25139347275</v>
      </c>
      <c r="E6772" t="n">
        <v>-0.8316409063862495</v>
      </c>
      <c r="F6772" t="n">
        <v>-8.540121152499999</v>
      </c>
      <c r="G6772" t="n">
        <v>-9.151398198295713</v>
      </c>
    </row>
    <row r="6773">
      <c r="A6773" s="3" t="n">
        <v>45392.41311467592</v>
      </c>
      <c r="B6773" t="n">
        <v>-0.53151062335</v>
      </c>
      <c r="C6773" t="n">
        <v>0.3054428356546628</v>
      </c>
      <c r="D6773" t="n">
        <v>-0.7206514818999999</v>
      </c>
      <c r="E6773" t="n">
        <v>-1.114029382279141</v>
      </c>
      <c r="F6773" t="n">
        <v>-8.477868538299999</v>
      </c>
      <c r="G6773" t="n">
        <v>-9.258824471370655</v>
      </c>
    </row>
    <row r="6774">
      <c r="A6774" s="3" t="n">
        <v>45392.41311524306</v>
      </c>
      <c r="B6774" t="n">
        <v>0.4381415087</v>
      </c>
      <c r="C6774" t="n">
        <v>-0.03273057445897454</v>
      </c>
      <c r="D6774" t="n">
        <v>-1.44131277045</v>
      </c>
      <c r="E6774" t="n">
        <v>-0.7687060099425428</v>
      </c>
      <c r="F6774" t="n">
        <v>-12.397174664</v>
      </c>
      <c r="G6774" t="n">
        <v>-9.514022009947695</v>
      </c>
    </row>
    <row r="6775">
      <c r="A6775" s="3" t="n">
        <v>45392.41311579861</v>
      </c>
      <c r="B6775" t="n">
        <v>-2.4899672749</v>
      </c>
      <c r="C6775" t="n">
        <v>-0.3765361791186491</v>
      </c>
      <c r="D6775" t="n">
        <v>0.2801171506</v>
      </c>
      <c r="E6775" t="n">
        <v>-0.7231442226052467</v>
      </c>
      <c r="F6775" t="n">
        <v>-7.87931965555</v>
      </c>
      <c r="G6775" t="n">
        <v>-9.57954682208301</v>
      </c>
    </row>
    <row r="6776">
      <c r="A6776" s="3" t="n">
        <v>45392.41311636574</v>
      </c>
      <c r="B6776" t="n">
        <v>1.28328841235</v>
      </c>
      <c r="C6776" t="n">
        <v>-0.1757915390930075</v>
      </c>
      <c r="D6776" t="n">
        <v>-3.816355914</v>
      </c>
      <c r="E6776" t="n">
        <v>-1.133456790256297</v>
      </c>
      <c r="F6776" t="n">
        <v>-10.3214010585</v>
      </c>
      <c r="G6776" t="n">
        <v>-9.556949534504804</v>
      </c>
    </row>
    <row r="6777">
      <c r="A6777" s="3" t="n">
        <v>45392.41311693287</v>
      </c>
      <c r="B6777" t="n">
        <v>1.10133582825</v>
      </c>
      <c r="C6777" t="n">
        <v>-0.06829211618123573</v>
      </c>
      <c r="D6777" t="n">
        <v>-0.4118008468</v>
      </c>
      <c r="E6777" t="n">
        <v>-0.943160095706413</v>
      </c>
      <c r="F6777" t="n">
        <v>-9.07402459845</v>
      </c>
      <c r="G6777" t="n">
        <v>-9.160901413628814</v>
      </c>
    </row>
    <row r="6778">
      <c r="A6778" s="3" t="n">
        <v>45392.4131175</v>
      </c>
      <c r="B6778" t="n">
        <v>-0.4955986710499999</v>
      </c>
      <c r="C6778" t="n">
        <v>-0.1540532134737765</v>
      </c>
      <c r="D6778" t="n">
        <v>1.4269460282</v>
      </c>
      <c r="E6778" t="n">
        <v>-0.455618856323894</v>
      </c>
      <c r="F6778" t="n">
        <v>-9.1602152453</v>
      </c>
      <c r="G6778" t="n">
        <v>-8.7961069720062</v>
      </c>
    </row>
    <row r="6779">
      <c r="A6779" s="3" t="n">
        <v>45392.41311806713</v>
      </c>
      <c r="B6779" t="n">
        <v>-0.6320680124499999</v>
      </c>
      <c r="C6779" t="n">
        <v>-0.08946531359230778</v>
      </c>
      <c r="D6779" t="n">
        <v>-0.6584086743500001</v>
      </c>
      <c r="E6779" t="n">
        <v>-0.05510466359755262</v>
      </c>
      <c r="F6779" t="n">
        <v>-8.106765288999998</v>
      </c>
      <c r="G6779" t="n">
        <v>-8.738617966617856</v>
      </c>
    </row>
    <row r="6780">
      <c r="A6780" s="3" t="n">
        <v>45392.41311862269</v>
      </c>
      <c r="B6780" t="n">
        <v>-0.39743410455</v>
      </c>
      <c r="C6780" t="n">
        <v>-0.3568683596308865</v>
      </c>
      <c r="D6780" t="n">
        <v>-0.28969824765</v>
      </c>
      <c r="E6780" t="n">
        <v>0.6138326953606078</v>
      </c>
      <c r="F6780" t="n">
        <v>-8.121132031249999</v>
      </c>
      <c r="G6780" t="n">
        <v>-9.282508559790234</v>
      </c>
    </row>
    <row r="6781">
      <c r="A6781" s="3" t="n">
        <v>45392.41311918981</v>
      </c>
      <c r="B6781" t="n">
        <v>-1.1276666835</v>
      </c>
      <c r="C6781" t="n">
        <v>-1.301305011427277</v>
      </c>
      <c r="D6781" t="n">
        <v>1.4963771102</v>
      </c>
      <c r="E6781" t="n">
        <v>1.471358151554899</v>
      </c>
      <c r="F6781" t="n">
        <v>-9.071631775849999</v>
      </c>
      <c r="G6781" t="n">
        <v>-8.942347737187902</v>
      </c>
    </row>
    <row r="6782">
      <c r="A6782" s="3" t="n">
        <v>45392.41311975694</v>
      </c>
      <c r="B6782" t="n">
        <v>-0.7900825639</v>
      </c>
      <c r="C6782" t="n">
        <v>-1.294541623232638</v>
      </c>
      <c r="D6782" t="n">
        <v>1.74777058295</v>
      </c>
      <c r="E6782" t="n">
        <v>1.380026122704666</v>
      </c>
      <c r="F6782" t="n">
        <v>-10.2878819288</v>
      </c>
      <c r="G6782" t="n">
        <v>-9.188247977222519</v>
      </c>
    </row>
    <row r="6783">
      <c r="A6783" s="3" t="n">
        <v>45392.41312032408</v>
      </c>
      <c r="B6783" t="n">
        <v>-0.5746108501</v>
      </c>
      <c r="C6783" t="n">
        <v>-1.212224054508861</v>
      </c>
      <c r="D6783" t="n">
        <v>1.5586297244</v>
      </c>
      <c r="E6783" t="n">
        <v>1.821251605666089</v>
      </c>
      <c r="F6783" t="n">
        <v>-11.1737362366</v>
      </c>
      <c r="G6783" t="n">
        <v>-9.656261113305622</v>
      </c>
    </row>
    <row r="6784">
      <c r="A6784" s="3" t="n">
        <v>45392.41312087963</v>
      </c>
      <c r="B6784" t="n">
        <v>-3.2321737735</v>
      </c>
      <c r="C6784" t="n">
        <v>-0.8615494058589769</v>
      </c>
      <c r="D6784" t="n">
        <v>3.134009207</v>
      </c>
      <c r="E6784" t="n">
        <v>1.956816883660845</v>
      </c>
      <c r="F6784" t="n">
        <v>-8.564059185150001</v>
      </c>
      <c r="G6784" t="n">
        <v>-10.22622079960877</v>
      </c>
    </row>
    <row r="6785">
      <c r="A6785" s="3" t="n">
        <v>45392.41312144676</v>
      </c>
      <c r="B6785" t="n">
        <v>-0.6536132225</v>
      </c>
      <c r="C6785" t="n">
        <v>-0.1712331384329842</v>
      </c>
      <c r="D6785" t="n">
        <v>0.9600710349999999</v>
      </c>
      <c r="E6785" t="n">
        <v>1.480810824922615</v>
      </c>
      <c r="F6785" t="n">
        <v>-8.4084374563</v>
      </c>
      <c r="G6785" t="n">
        <v>-10.02700064790131</v>
      </c>
    </row>
    <row r="6786">
      <c r="A6786" s="3" t="n">
        <v>45392.41312256944</v>
      </c>
      <c r="B6786" t="n">
        <v>1.908177957</v>
      </c>
      <c r="C6786" t="n">
        <v>0.1919654709212126</v>
      </c>
      <c r="D6786" t="n">
        <v>0.821208871</v>
      </c>
      <c r="E6786" t="n">
        <v>0.9242895865807719</v>
      </c>
      <c r="F6786" t="n">
        <v>-11.48498950095</v>
      </c>
      <c r="G6786" t="n">
        <v>-10.09222481420725</v>
      </c>
    </row>
    <row r="6787">
      <c r="A6787" s="3" t="n">
        <v>45392.41312260416</v>
      </c>
      <c r="B6787" t="n">
        <v>0.22505281085</v>
      </c>
      <c r="C6787" t="n">
        <v>0.7318554766580441</v>
      </c>
      <c r="D6787" t="n">
        <v>1.7980492775</v>
      </c>
      <c r="E6787" t="n">
        <v>0.4617957657017496</v>
      </c>
      <c r="F6787" t="n">
        <v>-11.43230817715</v>
      </c>
      <c r="G6787" t="n">
        <v>-10.07749159127474</v>
      </c>
    </row>
    <row r="6788">
      <c r="A6788" s="3" t="n">
        <v>45392.41312314815</v>
      </c>
      <c r="B6788" t="n">
        <v>2.46602924225</v>
      </c>
      <c r="C6788" t="n">
        <v>1.025003950658744</v>
      </c>
      <c r="D6788" t="n">
        <v>-2.243369254</v>
      </c>
      <c r="E6788" t="n">
        <v>0.03800652929965048</v>
      </c>
      <c r="F6788" t="n">
        <v>-9.7324332728</v>
      </c>
      <c r="G6788" t="n">
        <v>-10.16401122951588</v>
      </c>
    </row>
    <row r="6789">
      <c r="A6789" s="3" t="n">
        <v>45392.41312370371</v>
      </c>
      <c r="B6789" t="n">
        <v>1.5993273219</v>
      </c>
      <c r="C6789" t="n">
        <v>1.400247435004666</v>
      </c>
      <c r="D6789" t="n">
        <v>-0.7182586593</v>
      </c>
      <c r="E6789" t="n">
        <v>-0.931365095985434</v>
      </c>
      <c r="F6789" t="n">
        <v>-8.149865515749999</v>
      </c>
      <c r="G6789" t="n">
        <v>-10.57886080149968</v>
      </c>
    </row>
    <row r="6790">
      <c r="A6790" s="3" t="n">
        <v>45392.41312427083</v>
      </c>
      <c r="B6790" t="n">
        <v>-0.7709301764499999</v>
      </c>
      <c r="C6790" t="n">
        <v>1.199463934128209</v>
      </c>
      <c r="D6790" t="n">
        <v>0.2681530376</v>
      </c>
      <c r="E6790" t="n">
        <v>-0.7240743913585103</v>
      </c>
      <c r="F6790" t="n">
        <v>-12.061983367</v>
      </c>
      <c r="G6790" t="n">
        <v>-9.979923927443267</v>
      </c>
    </row>
    <row r="6791">
      <c r="A6791" s="3" t="n">
        <v>45392.41312483796</v>
      </c>
      <c r="B6791" t="n">
        <v>1.95127818375</v>
      </c>
      <c r="C6791" t="n">
        <v>1.148783646974012</v>
      </c>
      <c r="D6791" t="n">
        <v>-0.8068421287499999</v>
      </c>
      <c r="E6791" t="n">
        <v>-0.998564810790912</v>
      </c>
      <c r="F6791" t="n">
        <v>-9.62468760925</v>
      </c>
      <c r="G6791" t="n">
        <v>-9.49802494070935</v>
      </c>
    </row>
    <row r="6792">
      <c r="A6792" s="3" t="n">
        <v>45392.4131254051</v>
      </c>
      <c r="B6792" t="n">
        <v>0.0957717439</v>
      </c>
      <c r="C6792" t="n">
        <v>1.120432713261309</v>
      </c>
      <c r="D6792" t="n">
        <v>-1.31441471945</v>
      </c>
      <c r="E6792" t="n">
        <v>-0.8262223322230793</v>
      </c>
      <c r="F6792" t="n">
        <v>-9.538496962399998</v>
      </c>
      <c r="G6792" t="n">
        <v>-9.364240701226132</v>
      </c>
    </row>
    <row r="6793">
      <c r="A6793" s="3" t="n">
        <v>45392.41312651621</v>
      </c>
      <c r="B6793" t="n">
        <v>1.6950990658</v>
      </c>
      <c r="C6793" t="n">
        <v>0.7696396990317038</v>
      </c>
      <c r="D6793" t="n">
        <v>-2.3080146908</v>
      </c>
      <c r="E6793" t="n">
        <v>-0.4870216240884628</v>
      </c>
      <c r="F6793" t="n">
        <v>-9.1554296001</v>
      </c>
      <c r="G6793" t="n">
        <v>-9.199392354863544</v>
      </c>
    </row>
    <row r="6794">
      <c r="A6794" s="3" t="n">
        <v>45392.41312655093</v>
      </c>
      <c r="B6794" t="n">
        <v>1.3359599295</v>
      </c>
      <c r="C6794" t="n">
        <v>0.5648536676771577</v>
      </c>
      <c r="D6794" t="n">
        <v>2.54024596945</v>
      </c>
      <c r="E6794" t="n">
        <v>-0.4028121262723787</v>
      </c>
      <c r="F6794" t="n">
        <v>-6.8186814248</v>
      </c>
      <c r="G6794" t="n">
        <v>-8.976777330903872</v>
      </c>
    </row>
    <row r="6795">
      <c r="A6795" s="3" t="n">
        <v>45392.41312765046</v>
      </c>
      <c r="B6795" t="n">
        <v>0.8068421287499999</v>
      </c>
      <c r="C6795" t="n">
        <v>0.4037212415882295</v>
      </c>
      <c r="D6795" t="n">
        <v>-1.82916577795</v>
      </c>
      <c r="E6795" t="n">
        <v>-0.04783960467820514</v>
      </c>
      <c r="F6795" t="n">
        <v>-10.63265432285</v>
      </c>
      <c r="G6795" t="n">
        <v>-8.479103147530443</v>
      </c>
    </row>
    <row r="6796">
      <c r="A6796" s="3" t="n">
        <v>45392.41312769676</v>
      </c>
      <c r="B6796" t="n">
        <v>-1.1300595061</v>
      </c>
      <c r="C6796" t="n">
        <v>-0.06787680798263424</v>
      </c>
      <c r="D6796" t="n">
        <v>1.1970977655</v>
      </c>
      <c r="E6796" t="n">
        <v>0.4362584947440573</v>
      </c>
      <c r="F6796" t="n">
        <v>-8.439563763399999</v>
      </c>
      <c r="G6796" t="n">
        <v>-8.840515803618437</v>
      </c>
    </row>
    <row r="6797">
      <c r="A6797" s="3" t="n">
        <v>45392.41312877315</v>
      </c>
      <c r="B6797" t="n">
        <v>-0.474053461</v>
      </c>
      <c r="C6797" t="n">
        <v>-0.2179308055803037</v>
      </c>
      <c r="D6797" t="n">
        <v>-0.46207954135</v>
      </c>
      <c r="E6797" t="n">
        <v>0.6247480454343841</v>
      </c>
      <c r="F6797" t="n">
        <v>-8.066067691499999</v>
      </c>
      <c r="G6797" t="n">
        <v>-8.807046758697343</v>
      </c>
    </row>
    <row r="6798">
      <c r="A6798" s="3" t="n">
        <v>45392.41312880787</v>
      </c>
      <c r="B6798" t="n">
        <v>-0.8619162751499999</v>
      </c>
      <c r="C6798" t="n">
        <v>-0.2967548066750592</v>
      </c>
      <c r="D6798" t="n">
        <v>1.64482037125</v>
      </c>
      <c r="E6798" t="n">
        <v>0.5979942241122395</v>
      </c>
      <c r="F6798" t="n">
        <v>-9.38048241095</v>
      </c>
      <c r="G6798" t="n">
        <v>-8.890029213719256</v>
      </c>
    </row>
    <row r="6799">
      <c r="A6799" s="3" t="n">
        <v>45392.41312990741</v>
      </c>
      <c r="B6799" t="n">
        <v>0.22505281085</v>
      </c>
      <c r="C6799" t="n">
        <v>0.001851810978671375</v>
      </c>
      <c r="D6799" t="n">
        <v>0.8475495329</v>
      </c>
      <c r="E6799" t="n">
        <v>-0.1399383809743594</v>
      </c>
      <c r="F6799" t="n">
        <v>-9.34696328125</v>
      </c>
      <c r="G6799" t="n">
        <v>-9.277387842618907</v>
      </c>
    </row>
    <row r="6800">
      <c r="A6800" s="3" t="n">
        <v>45392.41312994213</v>
      </c>
      <c r="B6800" t="n">
        <v>0.3830673623</v>
      </c>
      <c r="C6800" t="n">
        <v>-0.07417635763379976</v>
      </c>
      <c r="D6800" t="n">
        <v>-0.39504128195</v>
      </c>
      <c r="E6800" t="n">
        <v>0.1644262032261078</v>
      </c>
      <c r="F6800" t="n">
        <v>-9.65820673895</v>
      </c>
      <c r="G6800" t="n">
        <v>-8.976671355077764</v>
      </c>
    </row>
    <row r="6801">
      <c r="A6801" s="3" t="n">
        <v>45392.41313047454</v>
      </c>
      <c r="B6801" t="n">
        <v>0.21548152045</v>
      </c>
      <c r="C6801" t="n">
        <v>0.0638230726187648</v>
      </c>
      <c r="D6801" t="n">
        <v>-0.96965213205</v>
      </c>
      <c r="E6801" t="n">
        <v>-0.3288912901623552</v>
      </c>
      <c r="F6801" t="n">
        <v>-7.98226986725</v>
      </c>
      <c r="G6801" t="n">
        <v>-9.479023173345249</v>
      </c>
    </row>
    <row r="6802">
      <c r="A6802" s="3" t="n">
        <v>45392.41313104166</v>
      </c>
      <c r="B6802" t="n">
        <v>1.23780516965</v>
      </c>
      <c r="C6802" t="n">
        <v>-0.006897000943473279</v>
      </c>
      <c r="D6802" t="n">
        <v>-0.7206514818999999</v>
      </c>
      <c r="E6802" t="n">
        <v>-0.2649412111393946</v>
      </c>
      <c r="F6802" t="n">
        <v>-9.74919283765</v>
      </c>
      <c r="G6802" t="n">
        <v>-9.388505896521355</v>
      </c>
    </row>
    <row r="6803">
      <c r="A6803" s="3" t="n">
        <v>45392.41313216435</v>
      </c>
      <c r="B6803" t="n">
        <v>-0.4094080242</v>
      </c>
      <c r="C6803" t="n">
        <v>0.04251623959953388</v>
      </c>
      <c r="D6803" t="n">
        <v>-1.28089558975</v>
      </c>
      <c r="E6803" t="n">
        <v>-0.5954808642967383</v>
      </c>
      <c r="F6803" t="n">
        <v>-10.30703431625</v>
      </c>
      <c r="G6803" t="n">
        <v>-9.282848889406086</v>
      </c>
    </row>
    <row r="6804">
      <c r="A6804" s="3" t="n">
        <v>45392.41313219907</v>
      </c>
      <c r="B6804" t="n">
        <v>-2.1835094624</v>
      </c>
      <c r="C6804" t="n">
        <v>0.005141199125641052</v>
      </c>
      <c r="D6804" t="n">
        <v>1.1994905881</v>
      </c>
      <c r="E6804" t="n">
        <v>-0.6043717697769249</v>
      </c>
      <c r="F6804" t="n">
        <v>-8.382096794400001</v>
      </c>
      <c r="G6804" t="n">
        <v>-9.258371010960282</v>
      </c>
    </row>
    <row r="6805">
      <c r="A6805" s="3" t="n">
        <v>45392.41313328704</v>
      </c>
      <c r="B6805" t="n">
        <v>0.86430909775</v>
      </c>
      <c r="C6805" t="n">
        <v>0.08300531434592096</v>
      </c>
      <c r="D6805" t="n">
        <v>-1.1516145228</v>
      </c>
      <c r="E6805" t="n">
        <v>-0.6822312216951069</v>
      </c>
      <c r="F6805" t="n">
        <v>-10.03409563345</v>
      </c>
      <c r="G6805" t="n">
        <v>-9.037820092521354</v>
      </c>
    </row>
    <row r="6806">
      <c r="A6806" s="3" t="n">
        <v>45392.41313333334</v>
      </c>
      <c r="B6806" t="n">
        <v>0.7062847396499999</v>
      </c>
      <c r="C6806" t="n">
        <v>0.2217064572675997</v>
      </c>
      <c r="D6806" t="n">
        <v>-0.03591195229999999</v>
      </c>
      <c r="E6806" t="n">
        <v>-1.004377616855947</v>
      </c>
      <c r="F6806" t="n">
        <v>-7.524975971099999</v>
      </c>
      <c r="G6806" t="n">
        <v>-8.669565640757366</v>
      </c>
    </row>
    <row r="6807">
      <c r="A6807" s="3" t="n">
        <v>45392.41313386574</v>
      </c>
      <c r="B6807" t="n">
        <v>1.00556408435</v>
      </c>
      <c r="C6807" t="n">
        <v>0.5234267663039642</v>
      </c>
      <c r="D6807" t="n">
        <v>-1.8411396976</v>
      </c>
      <c r="E6807" t="n">
        <v>-0.9113339275425434</v>
      </c>
      <c r="F6807" t="n">
        <v>-9.323025248599999</v>
      </c>
      <c r="G6807" t="n">
        <v>-8.100370758857597</v>
      </c>
    </row>
    <row r="6808">
      <c r="A6808" s="3" t="n">
        <v>45392.41313498843</v>
      </c>
      <c r="B6808" t="n">
        <v>0.8451567102999999</v>
      </c>
      <c r="C6808" t="n">
        <v>1.088938805371914</v>
      </c>
      <c r="D6808" t="n">
        <v>-1.43891994785</v>
      </c>
      <c r="E6808" t="n">
        <v>-0.9873283329334527</v>
      </c>
      <c r="F6808" t="n">
        <v>-7.98705551245</v>
      </c>
      <c r="G6808" t="n">
        <v>-8.05327501944198</v>
      </c>
    </row>
    <row r="6809">
      <c r="A6809" s="3" t="n">
        <v>45392.41313501157</v>
      </c>
      <c r="B6809" t="n">
        <v>0.9026138726499999</v>
      </c>
      <c r="C6809" t="n">
        <v>1.326795969394526</v>
      </c>
      <c r="D6809" t="n">
        <v>-1.699884711</v>
      </c>
      <c r="E6809" t="n">
        <v>-1.117757989477626</v>
      </c>
      <c r="F6809" t="n">
        <v>-7.1802133837</v>
      </c>
      <c r="G6809" t="n">
        <v>-8.249538386166806</v>
      </c>
    </row>
    <row r="6810">
      <c r="A6810" s="3" t="n">
        <v>45392.41313555556</v>
      </c>
      <c r="B6810" t="n">
        <v>1.2856910416</v>
      </c>
      <c r="C6810" t="n">
        <v>1.277606201603034</v>
      </c>
      <c r="D6810" t="n">
        <v>-0.8978282274499999</v>
      </c>
      <c r="E6810" t="n">
        <v>-0.7098167566620066</v>
      </c>
      <c r="F6810" t="n">
        <v>-7.656659667299999</v>
      </c>
      <c r="G6810" t="n">
        <v>-8.533031127424614</v>
      </c>
    </row>
    <row r="6811">
      <c r="A6811" s="3" t="n">
        <v>45392.41313612268</v>
      </c>
      <c r="B6811" t="n">
        <v>1.92015187665</v>
      </c>
      <c r="C6811" t="n">
        <v>1.477301621515971</v>
      </c>
      <c r="D6811" t="n">
        <v>1.3599077688</v>
      </c>
      <c r="E6811" t="n">
        <v>-0.6884910647004681</v>
      </c>
      <c r="F6811" t="n">
        <v>-9.574408914699999</v>
      </c>
      <c r="G6811" t="n">
        <v>-9.13069423422858</v>
      </c>
    </row>
    <row r="6812">
      <c r="A6812" s="3" t="n">
        <v>45392.41313724537</v>
      </c>
      <c r="B6812" t="n">
        <v>1.2976551546</v>
      </c>
      <c r="C6812" t="n">
        <v>1.511193541071916</v>
      </c>
      <c r="D6812" t="n">
        <v>-1.48918883575</v>
      </c>
      <c r="E6812" t="n">
        <v>-0.5349147424441738</v>
      </c>
      <c r="F6812" t="n">
        <v>-10.53209693375</v>
      </c>
      <c r="G6812" t="n">
        <v>-9.445930598631261</v>
      </c>
    </row>
    <row r="6813">
      <c r="A6813" s="3" t="n">
        <v>45392.4131378125</v>
      </c>
      <c r="B6813" t="n">
        <v>0.9744377772499999</v>
      </c>
      <c r="C6813" t="n">
        <v>1.299153194680307</v>
      </c>
      <c r="D6813" t="n">
        <v>-0.3806745397</v>
      </c>
      <c r="E6813" t="n">
        <v>-0.7440464227301884</v>
      </c>
      <c r="F6813" t="n">
        <v>-9.770738047699998</v>
      </c>
      <c r="G6813" t="n">
        <v>-10.10391754131262</v>
      </c>
    </row>
    <row r="6814">
      <c r="A6814" s="3" t="n">
        <v>45392.41313837963</v>
      </c>
      <c r="B6814" t="n">
        <v>2.09253317035</v>
      </c>
      <c r="C6814" t="n">
        <v>1.399068099619701</v>
      </c>
      <c r="D6814" t="n">
        <v>-0.7038919170499999</v>
      </c>
      <c r="E6814" t="n">
        <v>-0.9538661458095596</v>
      </c>
      <c r="F6814" t="n">
        <v>-10.80503561655</v>
      </c>
      <c r="G6814" t="n">
        <v>-10.28432003465154</v>
      </c>
    </row>
    <row r="6815">
      <c r="A6815" s="3" t="n">
        <v>45392.41313893518</v>
      </c>
      <c r="B6815" t="n">
        <v>0.9026138726499999</v>
      </c>
      <c r="C6815" t="n">
        <v>1.106004890897555</v>
      </c>
      <c r="D6815" t="n">
        <v>-1.9153564248</v>
      </c>
      <c r="E6815" t="n">
        <v>-1.437300593337183</v>
      </c>
      <c r="F6815" t="n">
        <v>-9.718066530550001</v>
      </c>
      <c r="G6815" t="n">
        <v>-10.15994940195131</v>
      </c>
    </row>
    <row r="6816">
      <c r="A6816" s="3" t="n">
        <v>45392.41313950231</v>
      </c>
      <c r="B6816" t="n">
        <v>0.1292908736</v>
      </c>
      <c r="C6816" t="n">
        <v>0.4706439242460386</v>
      </c>
      <c r="D6816" t="n">
        <v>-1.51313667505</v>
      </c>
      <c r="E6816" t="n">
        <v>-1.226516892564339</v>
      </c>
      <c r="F6816" t="n">
        <v>-9.99579085855</v>
      </c>
      <c r="G6816" t="n">
        <v>-9.635982081212497</v>
      </c>
    </row>
    <row r="6817">
      <c r="A6817" s="3" t="n">
        <v>45392.41314006945</v>
      </c>
      <c r="B6817" t="n">
        <v>-0.12688824435</v>
      </c>
      <c r="C6817" t="n">
        <v>0.06970838845955732</v>
      </c>
      <c r="D6817" t="n">
        <v>-1.40779364075</v>
      </c>
      <c r="E6817" t="n">
        <v>-0.8411631635362494</v>
      </c>
      <c r="F6817" t="n">
        <v>-9.823409564849999</v>
      </c>
      <c r="G6817" t="n">
        <v>-9.601982654255735</v>
      </c>
    </row>
    <row r="6818">
      <c r="A6818" s="3" t="n">
        <v>45392.41314119213</v>
      </c>
      <c r="B6818" t="n">
        <v>1.3263886391</v>
      </c>
      <c r="C6818" t="n">
        <v>-0.6402150526676008</v>
      </c>
      <c r="D6818" t="n">
        <v>-0.5410917204</v>
      </c>
      <c r="E6818" t="n">
        <v>-0.7306618999142211</v>
      </c>
      <c r="F6818" t="n">
        <v>-8.353373116549999</v>
      </c>
      <c r="G6818" t="n">
        <v>-9.606011792986973</v>
      </c>
    </row>
    <row r="6819">
      <c r="A6819" s="3" t="n">
        <v>45392.41314123842</v>
      </c>
      <c r="B6819" t="n">
        <v>-2.44208140295</v>
      </c>
      <c r="C6819" t="n">
        <v>-1.22246441446329</v>
      </c>
      <c r="D6819" t="n">
        <v>-0.2035076008</v>
      </c>
      <c r="E6819" t="n">
        <v>-0.272247531138579</v>
      </c>
      <c r="F6819" t="n">
        <v>-9.507370655299999</v>
      </c>
      <c r="G6819" t="n">
        <v>-9.378741330536855</v>
      </c>
    </row>
    <row r="6820">
      <c r="A6820" s="3" t="n">
        <v>45392.41314175926</v>
      </c>
      <c r="B6820" t="n">
        <v>-2.3487122883</v>
      </c>
      <c r="C6820" t="n">
        <v>-1.304749774399537</v>
      </c>
      <c r="D6820" t="n">
        <v>2.49715554935</v>
      </c>
      <c r="E6820" t="n">
        <v>0.4919100448092088</v>
      </c>
      <c r="F6820" t="n">
        <v>-9.239227424349998</v>
      </c>
      <c r="G6820" t="n">
        <v>-9.466484948422753</v>
      </c>
    </row>
    <row r="6821">
      <c r="A6821" s="3" t="n">
        <v>45392.41314232639</v>
      </c>
      <c r="B6821" t="n">
        <v>-0.9026138726499999</v>
      </c>
      <c r="C6821" t="n">
        <v>-1.381024183650237</v>
      </c>
      <c r="D6821" t="n">
        <v>-1.086969086</v>
      </c>
      <c r="E6821" t="n">
        <v>0.8274783834994195</v>
      </c>
      <c r="F6821" t="n">
        <v>-11.1306458165</v>
      </c>
      <c r="G6821" t="n">
        <v>-9.393074058112729</v>
      </c>
    </row>
    <row r="6822">
      <c r="A6822" s="3" t="n">
        <v>45392.41314289352</v>
      </c>
      <c r="B6822" t="n">
        <v>-2.29125512595</v>
      </c>
      <c r="C6822" t="n">
        <v>-1.50316722094441</v>
      </c>
      <c r="D6822" t="n">
        <v>1.00317126175</v>
      </c>
      <c r="E6822" t="n">
        <v>1.379874679683104</v>
      </c>
      <c r="F6822" t="n">
        <v>-8.7172880914</v>
      </c>
      <c r="G6822" t="n">
        <v>-9.366654165795712</v>
      </c>
    </row>
    <row r="6823">
      <c r="A6823" s="3" t="n">
        <v>45392.41314344908</v>
      </c>
      <c r="B6823" t="n">
        <v>-0.36391497485</v>
      </c>
      <c r="C6823" t="n">
        <v>-1.504182357805016</v>
      </c>
      <c r="D6823" t="n">
        <v>2.2816740289</v>
      </c>
      <c r="E6823" t="n">
        <v>1.857074498039749</v>
      </c>
      <c r="F6823" t="n">
        <v>-8.743628753299999</v>
      </c>
      <c r="G6823" t="n">
        <v>-9.320790086757718</v>
      </c>
    </row>
    <row r="6824">
      <c r="A6824" s="3" t="n">
        <v>45392.4131440162</v>
      </c>
      <c r="B6824" t="n">
        <v>-0.4285604116499999</v>
      </c>
      <c r="C6824" t="n">
        <v>-1.063141578181588</v>
      </c>
      <c r="D6824" t="n">
        <v>2.6958676983</v>
      </c>
      <c r="E6824" t="n">
        <v>2.184103096185204</v>
      </c>
      <c r="F6824" t="n">
        <v>-9.6342687063</v>
      </c>
      <c r="G6824" t="n">
        <v>-9.156092909104803</v>
      </c>
    </row>
    <row r="6825">
      <c r="A6825" s="3" t="n">
        <v>45392.41314458333</v>
      </c>
      <c r="B6825" t="n">
        <v>-1.48918883575</v>
      </c>
      <c r="C6825" t="n">
        <v>-1.015854986269816</v>
      </c>
      <c r="D6825" t="n">
        <v>1.4652508031</v>
      </c>
      <c r="E6825" t="n">
        <v>2.408894487805834</v>
      </c>
      <c r="F6825" t="n">
        <v>-8.789111995999999</v>
      </c>
      <c r="G6825" t="n">
        <v>-9.336951240223803</v>
      </c>
    </row>
    <row r="6826">
      <c r="A6826" s="3" t="n">
        <v>45392.41314515047</v>
      </c>
      <c r="B6826" t="n">
        <v>-1.41497210855</v>
      </c>
      <c r="C6826" t="n">
        <v>-0.8956874517565294</v>
      </c>
      <c r="D6826" t="n">
        <v>3.76368439685</v>
      </c>
      <c r="E6826" t="n">
        <v>2.877533580758283</v>
      </c>
      <c r="F6826" t="n">
        <v>-9.10515090555</v>
      </c>
      <c r="G6826" t="n">
        <v>-9.149366827326947</v>
      </c>
    </row>
    <row r="6827">
      <c r="A6827" s="3" t="n">
        <v>45392.41314570602</v>
      </c>
      <c r="B6827" t="n">
        <v>-0.7302325789499999</v>
      </c>
      <c r="C6827" t="n">
        <v>-0.4849844697107238</v>
      </c>
      <c r="D6827" t="n">
        <v>2.53306750165</v>
      </c>
      <c r="E6827" t="n">
        <v>2.170807976185437</v>
      </c>
      <c r="F6827" t="n">
        <v>-9.382875233549999</v>
      </c>
      <c r="G6827" t="n">
        <v>-9.661664028831845</v>
      </c>
    </row>
    <row r="6828">
      <c r="A6828" s="3" t="n">
        <v>45392.41314627315</v>
      </c>
      <c r="B6828" t="n">
        <v>-0.62488954465</v>
      </c>
      <c r="C6828" t="n">
        <v>-0.6575066225652699</v>
      </c>
      <c r="D6828" t="n">
        <v>1.642417742</v>
      </c>
      <c r="E6828" t="n">
        <v>1.801471135429609</v>
      </c>
      <c r="F6828" t="n">
        <v>-10.33337497815</v>
      </c>
      <c r="G6828" t="n">
        <v>-9.531718487051542</v>
      </c>
    </row>
    <row r="6829">
      <c r="A6829" s="3" t="n">
        <v>45392.41314684028</v>
      </c>
      <c r="B6829" t="n">
        <v>-0.11492413135</v>
      </c>
      <c r="C6829" t="n">
        <v>-0.4044466593763415</v>
      </c>
      <c r="D6829" t="n">
        <v>1.52270796545</v>
      </c>
      <c r="E6829" t="n">
        <v>1.034121597773779</v>
      </c>
      <c r="F6829" t="n">
        <v>-10.23521041165</v>
      </c>
      <c r="G6829" t="n">
        <v>-9.595307800222987</v>
      </c>
    </row>
    <row r="6830">
      <c r="A6830" s="3" t="n">
        <v>45392.41314740741</v>
      </c>
      <c r="B6830" t="n">
        <v>0.55545846265</v>
      </c>
      <c r="C6830" t="n">
        <v>-0.1504107630674829</v>
      </c>
      <c r="D6830" t="n">
        <v>0.0622526142</v>
      </c>
      <c r="E6830" t="n">
        <v>0.7046696826900952</v>
      </c>
      <c r="F6830" t="n">
        <v>-8.31746116425</v>
      </c>
      <c r="G6830" t="n">
        <v>-9.608886170106553</v>
      </c>
    </row>
    <row r="6831">
      <c r="A6831" s="3" t="n">
        <v>45392.41314796297</v>
      </c>
      <c r="B6831" t="n">
        <v>-0.138862164</v>
      </c>
      <c r="C6831" t="n">
        <v>-0.2492648124982525</v>
      </c>
      <c r="D6831" t="n">
        <v>-1.33836255875</v>
      </c>
      <c r="E6831" t="n">
        <v>-0.1200636160263407</v>
      </c>
      <c r="F6831" t="n">
        <v>-10.47702278735</v>
      </c>
      <c r="G6831" t="n">
        <v>-9.412840538442918</v>
      </c>
    </row>
    <row r="6832">
      <c r="A6832" s="3" t="n">
        <v>45392.41314853009</v>
      </c>
      <c r="B6832" t="n">
        <v>-1.5394675303</v>
      </c>
      <c r="C6832" t="n">
        <v>-0.4548423708059453</v>
      </c>
      <c r="D6832" t="n">
        <v>1.33836255875</v>
      </c>
      <c r="E6832" t="n">
        <v>-0.117116957724243</v>
      </c>
      <c r="F6832" t="n">
        <v>-7.91044596265</v>
      </c>
      <c r="G6832" t="n">
        <v>-9.237315859098395</v>
      </c>
    </row>
    <row r="6833">
      <c r="A6833" s="3" t="n">
        <v>45392.41314909722</v>
      </c>
      <c r="B6833" t="n">
        <v>0.5530558334</v>
      </c>
      <c r="C6833" t="n">
        <v>-0.2940518287669006</v>
      </c>
      <c r="D6833" t="n">
        <v>-1.7286181955</v>
      </c>
      <c r="E6833" t="n">
        <v>-0.2724153871547795</v>
      </c>
      <c r="F6833" t="n">
        <v>-10.3190082359</v>
      </c>
      <c r="G6833" t="n">
        <v>-9.057850438028579</v>
      </c>
    </row>
    <row r="6834">
      <c r="A6834" s="3" t="n">
        <v>45392.41314966435</v>
      </c>
      <c r="B6834" t="n">
        <v>-0.7086873688999999</v>
      </c>
      <c r="C6834" t="n">
        <v>-0.3973828082269243</v>
      </c>
      <c r="D6834" t="n">
        <v>1.18273102325</v>
      </c>
      <c r="E6834" t="n">
        <v>-0.1923061434269235</v>
      </c>
      <c r="F6834" t="n">
        <v>-8.482654183499999</v>
      </c>
      <c r="G6834" t="n">
        <v>-9.069547485546178</v>
      </c>
    </row>
    <row r="6835">
      <c r="A6835" s="3" t="n">
        <v>45392.41315078704</v>
      </c>
      <c r="B6835" t="n">
        <v>-0.8331827906499999</v>
      </c>
      <c r="C6835" t="n">
        <v>-0.2315197364715624</v>
      </c>
      <c r="D6835" t="n">
        <v>-1.34554102655</v>
      </c>
      <c r="E6835" t="n">
        <v>-0.1938577200440563</v>
      </c>
      <c r="F6835" t="n">
        <v>-9.04050546875</v>
      </c>
      <c r="G6835" t="n">
        <v>-9.220748861193849</v>
      </c>
    </row>
    <row r="6836">
      <c r="A6836" s="3" t="n">
        <v>45392.41315083333</v>
      </c>
      <c r="B6836" t="n">
        <v>0.56502975305</v>
      </c>
      <c r="C6836" t="n">
        <v>0.7011805269106081</v>
      </c>
      <c r="D6836" t="n">
        <v>0.9816260517000001</v>
      </c>
      <c r="E6836" t="n">
        <v>-0.6786740365673679</v>
      </c>
      <c r="F6836" t="n">
        <v>-9.490611090449999</v>
      </c>
      <c r="G6836" t="n">
        <v>-9.315479477181844</v>
      </c>
    </row>
    <row r="6837">
      <c r="A6837" s="3" t="n">
        <v>45392.41315135417</v>
      </c>
      <c r="B6837" t="n">
        <v>1.8435325202</v>
      </c>
      <c r="C6837" t="n">
        <v>1.212294621242078</v>
      </c>
      <c r="D6837" t="n">
        <v>-1.72621556625</v>
      </c>
      <c r="E6837" t="n">
        <v>-1.484035384026694</v>
      </c>
      <c r="F6837" t="n">
        <v>-9.3349893616</v>
      </c>
      <c r="G6837" t="n">
        <v>-9.684297159830095</v>
      </c>
    </row>
    <row r="6838">
      <c r="A6838" s="3" t="n">
        <v>45392.41315190972</v>
      </c>
      <c r="B6838" t="n">
        <v>0.18914085855</v>
      </c>
      <c r="C6838" t="n">
        <v>1.39123606088695</v>
      </c>
      <c r="D6838" t="n">
        <v>-0.7062847396499999</v>
      </c>
      <c r="E6838" t="n">
        <v>-1.337525244570866</v>
      </c>
      <c r="F6838" t="n">
        <v>-9.55525652725</v>
      </c>
      <c r="G6838" t="n">
        <v>-9.400956455936273</v>
      </c>
    </row>
    <row r="6839">
      <c r="A6839" s="3" t="n">
        <v>45392.41315247685</v>
      </c>
      <c r="B6839" t="n">
        <v>2.84670378195</v>
      </c>
      <c r="C6839" t="n">
        <v>1.669326092352452</v>
      </c>
      <c r="D6839" t="n">
        <v>-2.94008270325</v>
      </c>
      <c r="E6839" t="n">
        <v>-1.603655780619818</v>
      </c>
      <c r="F6839" t="n">
        <v>-9.864107162350001</v>
      </c>
      <c r="G6839" t="n">
        <v>-9.539971434517275</v>
      </c>
    </row>
    <row r="6840">
      <c r="A6840" s="3" t="n">
        <v>45392.41315304398</v>
      </c>
      <c r="B6840" t="n">
        <v>3.42849309985</v>
      </c>
      <c r="C6840" t="n">
        <v>1.341057695910027</v>
      </c>
      <c r="D6840" t="n">
        <v>-2.94726117105</v>
      </c>
      <c r="E6840" t="n">
        <v>-0.9766047725881143</v>
      </c>
      <c r="F6840" t="n">
        <v>-10.19211999155</v>
      </c>
      <c r="G6840" t="n">
        <v>-9.160253854698276</v>
      </c>
    </row>
    <row r="6841">
      <c r="A6841" s="3" t="n">
        <v>45392.41315361111</v>
      </c>
      <c r="B6841" t="n">
        <v>-0.8307899680499999</v>
      </c>
      <c r="C6841" t="n">
        <v>0.8748972394599092</v>
      </c>
      <c r="D6841" t="n">
        <v>-0.5099654133</v>
      </c>
      <c r="E6841" t="n">
        <v>-0.7992282365462726</v>
      </c>
      <c r="F6841" t="n">
        <v>-8.619123524899999</v>
      </c>
      <c r="G6841" t="n">
        <v>-9.278971147977765</v>
      </c>
    </row>
    <row r="6842">
      <c r="A6842" s="3" t="n">
        <v>45392.4131547338</v>
      </c>
      <c r="B6842" t="n">
        <v>0.52433215555</v>
      </c>
      <c r="C6842" t="n">
        <v>0.7604221795300721</v>
      </c>
      <c r="D6842" t="n">
        <v>1.79086100305</v>
      </c>
      <c r="E6842" t="n">
        <v>-0.5398739584913768</v>
      </c>
      <c r="F6842" t="n">
        <v>-7.996636609499999</v>
      </c>
      <c r="G6842" t="n">
        <v>-9.351305752735456</v>
      </c>
    </row>
    <row r="6843">
      <c r="A6843" s="3" t="n">
        <v>45392.41315476852</v>
      </c>
      <c r="B6843" t="n">
        <v>-0.14605043845</v>
      </c>
      <c r="C6843" t="n">
        <v>0.6694043978069949</v>
      </c>
      <c r="D6843" t="n">
        <v>-0.25857194055</v>
      </c>
      <c r="E6843" t="n">
        <v>-0.7144609255057129</v>
      </c>
      <c r="F6843" t="n">
        <v>-9.502585010099999</v>
      </c>
      <c r="G6843" t="n">
        <v>-9.121233217207601</v>
      </c>
    </row>
    <row r="6844">
      <c r="A6844" s="3" t="n">
        <v>45392.41315530093</v>
      </c>
      <c r="B6844" t="n">
        <v>-0.6775610618</v>
      </c>
      <c r="C6844" t="n">
        <v>0.07167541043123565</v>
      </c>
      <c r="D6844" t="n">
        <v>0.83557561325</v>
      </c>
      <c r="E6844" t="n">
        <v>-0.3670940438993017</v>
      </c>
      <c r="F6844" t="n">
        <v>-8.7172880914</v>
      </c>
      <c r="G6844" t="n">
        <v>-8.969203739688369</v>
      </c>
    </row>
    <row r="6845">
      <c r="A6845" s="3" t="n">
        <v>45392.41315586805</v>
      </c>
      <c r="B6845" t="n">
        <v>1.44609841565</v>
      </c>
      <c r="C6845" t="n">
        <v>-0.1023251006256413</v>
      </c>
      <c r="D6845" t="n">
        <v>-2.2457620766</v>
      </c>
      <c r="E6845" t="n">
        <v>-0.2772298351030311</v>
      </c>
      <c r="F6845" t="n">
        <v>-11.3413318851</v>
      </c>
      <c r="G6845" t="n">
        <v>-8.938592110268441</v>
      </c>
    </row>
    <row r="6846">
      <c r="A6846" s="3" t="n">
        <v>45392.41315643518</v>
      </c>
      <c r="B6846" t="n">
        <v>1.58017493445</v>
      </c>
      <c r="C6846" t="n">
        <v>0.1330539297997673</v>
      </c>
      <c r="D6846" t="n">
        <v>-2.382231418</v>
      </c>
      <c r="E6846" t="n">
        <v>-0.4447068665707471</v>
      </c>
      <c r="F6846" t="n">
        <v>-8.3054872446</v>
      </c>
      <c r="G6846" t="n">
        <v>-9.386531148098161</v>
      </c>
    </row>
    <row r="6847">
      <c r="A6847" s="3" t="n">
        <v>45392.41315699074</v>
      </c>
      <c r="B6847" t="n">
        <v>-0.9265519052999999</v>
      </c>
      <c r="C6847" t="n">
        <v>0.1191631643942894</v>
      </c>
      <c r="D6847" t="n">
        <v>-0.36391497485</v>
      </c>
      <c r="E6847" t="n">
        <v>-0.4119633994530316</v>
      </c>
      <c r="F6847" t="n">
        <v>-7.908043333399999</v>
      </c>
      <c r="G6847" t="n">
        <v>-9.539151653439653</v>
      </c>
    </row>
    <row r="6848">
      <c r="A6848" s="3" t="n">
        <v>45392.41315755787</v>
      </c>
      <c r="B6848" t="n">
        <v>-1.10372865085</v>
      </c>
      <c r="C6848" t="n">
        <v>0.3615580871073438</v>
      </c>
      <c r="D6848" t="n">
        <v>2.08774752515</v>
      </c>
      <c r="E6848" t="n">
        <v>0.1232497714660842</v>
      </c>
      <c r="F6848" t="n">
        <v>-9.55047088205</v>
      </c>
      <c r="G6848" t="n">
        <v>-9.337363370976368</v>
      </c>
    </row>
    <row r="6849">
      <c r="A6849" s="3" t="n">
        <v>45392.413158125</v>
      </c>
      <c r="B6849" t="n">
        <v>0.12449542175</v>
      </c>
      <c r="C6849" t="n">
        <v>0.1104683690547789</v>
      </c>
      <c r="D6849" t="n">
        <v>1.1204882157</v>
      </c>
      <c r="E6849" t="n">
        <v>0.9087715116177183</v>
      </c>
      <c r="F6849" t="n">
        <v>-9.82101674225</v>
      </c>
      <c r="G6849" t="n">
        <v>-8.916084134069138</v>
      </c>
    </row>
    <row r="6850">
      <c r="A6850" s="3" t="n">
        <v>45392.41315869213</v>
      </c>
      <c r="B6850" t="n">
        <v>0.53151062335</v>
      </c>
      <c r="C6850" t="n">
        <v>-0.2192623383445229</v>
      </c>
      <c r="D6850" t="n">
        <v>0.7900825639</v>
      </c>
      <c r="E6850" t="n">
        <v>1.563984246737301</v>
      </c>
      <c r="F6850" t="n">
        <v>-10.47462996475</v>
      </c>
      <c r="G6850" t="n">
        <v>-8.721986894028111</v>
      </c>
    </row>
    <row r="6851">
      <c r="A6851" s="3" t="n">
        <v>45392.41315981482</v>
      </c>
      <c r="B6851" t="n">
        <v>1.1875264751</v>
      </c>
      <c r="C6851" t="n">
        <v>-0.164279880693124</v>
      </c>
      <c r="D6851" t="n">
        <v>1.13246213535</v>
      </c>
      <c r="E6851" t="n">
        <v>1.553107460343128</v>
      </c>
      <c r="F6851" t="n">
        <v>-8.22168942035</v>
      </c>
      <c r="G6851" t="n">
        <v>-9.516359307249676</v>
      </c>
    </row>
    <row r="6852">
      <c r="A6852" s="3" t="n">
        <v>45392.41316037037</v>
      </c>
      <c r="B6852" t="n">
        <v>-0.0311263071</v>
      </c>
      <c r="C6852" t="n">
        <v>0.24017802547063</v>
      </c>
      <c r="D6852" t="n">
        <v>1.58017493445</v>
      </c>
      <c r="E6852" t="n">
        <v>0.729970245347671</v>
      </c>
      <c r="F6852" t="n">
        <v>-7.99184115765</v>
      </c>
      <c r="G6852" t="n">
        <v>-9.334567995680562</v>
      </c>
    </row>
    <row r="6853">
      <c r="A6853" s="3" t="n">
        <v>45392.41316094907</v>
      </c>
      <c r="B6853" t="n">
        <v>-1.6735440491</v>
      </c>
      <c r="C6853" t="n">
        <v>0.3076687166114228</v>
      </c>
      <c r="D6853" t="n">
        <v>1.908177957</v>
      </c>
      <c r="E6853" t="n">
        <v>0.01062709399801854</v>
      </c>
      <c r="F6853" t="n">
        <v>-8.28872767975</v>
      </c>
      <c r="G6853" t="n">
        <v>-9.293251824872868</v>
      </c>
    </row>
    <row r="6854">
      <c r="A6854" s="3" t="n">
        <v>45392.41316150463</v>
      </c>
      <c r="B6854" t="n">
        <v>0.6703727873499999</v>
      </c>
      <c r="C6854" t="n">
        <v>0.229915354815968</v>
      </c>
      <c r="D6854" t="n">
        <v>-1.7717086156</v>
      </c>
      <c r="E6854" t="n">
        <v>-0.09289823543473219</v>
      </c>
      <c r="F6854" t="n">
        <v>-11.7794733938</v>
      </c>
      <c r="G6854" t="n">
        <v>-9.610224560667975</v>
      </c>
    </row>
    <row r="6855">
      <c r="A6855" s="3" t="n">
        <v>45392.41316207176</v>
      </c>
      <c r="B6855" t="n">
        <v>0.751777789</v>
      </c>
      <c r="C6855" t="n">
        <v>0.1307817587118884</v>
      </c>
      <c r="D6855" t="n">
        <v>-1.3024407998</v>
      </c>
      <c r="E6855" t="n">
        <v>-0.3422251109976698</v>
      </c>
      <c r="F6855" t="n">
        <v>-11.15697667175</v>
      </c>
      <c r="G6855" t="n">
        <v>-10.02788758967287</v>
      </c>
    </row>
    <row r="6856">
      <c r="A6856" s="3" t="n">
        <v>45392.41316265046</v>
      </c>
      <c r="B6856" t="n">
        <v>0.9385258249499999</v>
      </c>
      <c r="C6856" t="n">
        <v>0.1515188230801867</v>
      </c>
      <c r="D6856" t="n">
        <v>-2.02070926575</v>
      </c>
      <c r="E6856" t="n">
        <v>-0.6270364466423095</v>
      </c>
      <c r="F6856" t="n">
        <v>-7.252037288299999</v>
      </c>
      <c r="G6856" t="n">
        <v>-10.10122519299012</v>
      </c>
    </row>
    <row r="6857">
      <c r="A6857" s="3" t="n">
        <v>45392.41316320602</v>
      </c>
      <c r="B6857" t="n">
        <v>0.18674803595</v>
      </c>
      <c r="C6857" t="n">
        <v>0.672846829128207</v>
      </c>
      <c r="D6857" t="n">
        <v>0.5793964953</v>
      </c>
      <c r="E6857" t="n">
        <v>-0.8602841194157367</v>
      </c>
      <c r="F6857" t="n">
        <v>-11.63103013275</v>
      </c>
      <c r="G6857" t="n">
        <v>-9.839548659068441</v>
      </c>
    </row>
    <row r="6858">
      <c r="A6858" s="3" t="n">
        <v>45392.4131643287</v>
      </c>
      <c r="B6858" t="n">
        <v>0.3830673623</v>
      </c>
      <c r="C6858" t="n">
        <v>1.062102621905364</v>
      </c>
      <c r="D6858" t="n">
        <v>0.6512203999</v>
      </c>
      <c r="E6858" t="n">
        <v>-1.204216959072848</v>
      </c>
      <c r="F6858" t="n">
        <v>-10.50097062665</v>
      </c>
      <c r="G6858" t="n">
        <v>-9.741106831827533</v>
      </c>
    </row>
    <row r="6859">
      <c r="A6859" s="3" t="n">
        <v>45392.413164375</v>
      </c>
      <c r="B6859" t="n">
        <v>0.28969824765</v>
      </c>
      <c r="C6859" t="n">
        <v>0.8580493233226132</v>
      </c>
      <c r="D6859" t="n">
        <v>-1.37188168845</v>
      </c>
      <c r="E6859" t="n">
        <v>-0.8761781845400957</v>
      </c>
      <c r="F6859" t="n">
        <v>-8.87769546545</v>
      </c>
      <c r="G6859" t="n">
        <v>-9.243910774075083</v>
      </c>
    </row>
    <row r="6860">
      <c r="A6860" s="3" t="n">
        <v>45392.41316489584</v>
      </c>
      <c r="B6860" t="n">
        <v>1.4724292709</v>
      </c>
      <c r="C6860" t="n">
        <v>0.8135926242858997</v>
      </c>
      <c r="D6860" t="n">
        <v>-1.34554102655</v>
      </c>
      <c r="E6860" t="n">
        <v>-1.146371896853733</v>
      </c>
      <c r="F6860" t="n">
        <v>-7.07246772015</v>
      </c>
      <c r="G6860" t="n">
        <v>-9.494491895027766</v>
      </c>
    </row>
    <row r="6861">
      <c r="A6861" s="3" t="n">
        <v>45392.41316601852</v>
      </c>
      <c r="B6861" t="n">
        <v>2.2050644791</v>
      </c>
      <c r="C6861" t="n">
        <v>0.7805827317468552</v>
      </c>
      <c r="D6861" t="n">
        <v>-1.7764942608</v>
      </c>
      <c r="E6861" t="n">
        <v>-0.8847892233164362</v>
      </c>
      <c r="F6861" t="n">
        <v>-9.95748608365</v>
      </c>
      <c r="G6861" t="n">
        <v>-9.337433777694315</v>
      </c>
    </row>
    <row r="6862">
      <c r="A6862" s="3" t="n">
        <v>45392.41316605324</v>
      </c>
      <c r="B6862" t="n">
        <v>0.3064578125</v>
      </c>
      <c r="C6862" t="n">
        <v>0.8860403369787904</v>
      </c>
      <c r="D6862" t="n">
        <v>-1.99436860385</v>
      </c>
      <c r="E6862" t="n">
        <v>-0.8352807736889304</v>
      </c>
      <c r="F6862" t="n">
        <v>-10.9343166835</v>
      </c>
      <c r="G6862" t="n">
        <v>-8.765287642768323</v>
      </c>
    </row>
    <row r="6863">
      <c r="A6863" s="3" t="n">
        <v>45392.41316658565</v>
      </c>
      <c r="B6863" t="n">
        <v>-0.4453199764999999</v>
      </c>
      <c r="C6863" t="n">
        <v>0.6463412143461557</v>
      </c>
      <c r="D6863" t="n">
        <v>1.04626168185</v>
      </c>
      <c r="E6863" t="n">
        <v>-0.108793992149068</v>
      </c>
      <c r="F6863" t="n">
        <v>-8.384489617</v>
      </c>
      <c r="G6863" t="n">
        <v>-9.019932260016226</v>
      </c>
    </row>
    <row r="6864">
      <c r="A6864" s="3" t="n">
        <v>45392.41316715278</v>
      </c>
      <c r="B6864" t="n">
        <v>0.3327984744</v>
      </c>
      <c r="C6864" t="n">
        <v>0.2516155739420753</v>
      </c>
      <c r="D6864" t="n">
        <v>-0.0646454368</v>
      </c>
      <c r="E6864" t="n">
        <v>0.9118274832072286</v>
      </c>
      <c r="F6864" t="n">
        <v>-9.507370655299999</v>
      </c>
      <c r="G6864" t="n">
        <v>-9.299720556381027</v>
      </c>
    </row>
    <row r="6865">
      <c r="A6865" s="3" t="n">
        <v>45392.4131677199</v>
      </c>
      <c r="B6865" t="n">
        <v>0.3375841196</v>
      </c>
      <c r="C6865" t="n">
        <v>-0.3099164053632876</v>
      </c>
      <c r="D6865" t="n">
        <v>3.18189507895</v>
      </c>
      <c r="E6865" t="n">
        <v>1.531997400384969</v>
      </c>
      <c r="F6865" t="n">
        <v>-6.871362748599999</v>
      </c>
      <c r="G6865" t="n">
        <v>-9.334551719841869</v>
      </c>
    </row>
    <row r="6866">
      <c r="A6866" s="3" t="n">
        <v>45392.41316827546</v>
      </c>
      <c r="B6866" t="n">
        <v>0.06943108200000001</v>
      </c>
      <c r="C6866" t="n">
        <v>-0.7000321430503517</v>
      </c>
      <c r="D6866" t="n">
        <v>1.41257928595</v>
      </c>
      <c r="E6866" t="n">
        <v>1.841373754218536</v>
      </c>
      <c r="F6866" t="n">
        <v>-10.2759178158</v>
      </c>
      <c r="G6866" t="n">
        <v>-8.830229039236272</v>
      </c>
    </row>
    <row r="6867">
      <c r="A6867" s="3" t="n">
        <v>45392.41316884259</v>
      </c>
      <c r="B6867" t="n">
        <v>-1.54187015955</v>
      </c>
      <c r="C6867" t="n">
        <v>-0.5611184084153862</v>
      </c>
      <c r="D6867" t="n">
        <v>2.7652987803</v>
      </c>
      <c r="E6867" t="n">
        <v>2.007160407253735</v>
      </c>
      <c r="F6867" t="n">
        <v>-9.967057374049999</v>
      </c>
      <c r="G6867" t="n">
        <v>-8.752794199261563</v>
      </c>
    </row>
    <row r="6868">
      <c r="A6868" s="3" t="n">
        <v>45392.41316940972</v>
      </c>
      <c r="B6868" t="n">
        <v>-1.24976928265</v>
      </c>
      <c r="C6868" t="n">
        <v>-0.8841073753998859</v>
      </c>
      <c r="D6868" t="n">
        <v>1.55144144995</v>
      </c>
      <c r="E6868" t="n">
        <v>1.622642918016555</v>
      </c>
      <c r="F6868" t="n">
        <v>-8.6071594119</v>
      </c>
      <c r="G6868" t="n">
        <v>-9.069666491186972</v>
      </c>
    </row>
    <row r="6869">
      <c r="A6869" s="3" t="n">
        <v>45392.41316997685</v>
      </c>
      <c r="B6869" t="n">
        <v>-1.1300595061</v>
      </c>
      <c r="C6869" t="n">
        <v>-1.073863492655597</v>
      </c>
      <c r="D6869" t="n">
        <v>0.35673650705</v>
      </c>
      <c r="E6869" t="n">
        <v>1.314789795238349</v>
      </c>
      <c r="F6869" t="n">
        <v>-8.32703245465</v>
      </c>
      <c r="G6869" t="n">
        <v>-8.91816645847112</v>
      </c>
    </row>
    <row r="6870">
      <c r="A6870" s="3" t="n">
        <v>45392.41317109954</v>
      </c>
      <c r="B6870" t="n">
        <v>-0.69910627185</v>
      </c>
      <c r="C6870" t="n">
        <v>-1.171137962797323</v>
      </c>
      <c r="D6870" t="n">
        <v>0.5099654133</v>
      </c>
      <c r="E6870" t="n">
        <v>0.7187287612982537</v>
      </c>
      <c r="F6870" t="n">
        <v>-8.46828744125</v>
      </c>
      <c r="G6870" t="n">
        <v>-9.145458157233241</v>
      </c>
    </row>
    <row r="6871">
      <c r="A6871" s="3" t="n">
        <v>45392.41317112269</v>
      </c>
      <c r="B6871" t="n">
        <v>-0.28251977985</v>
      </c>
      <c r="C6871" t="n">
        <v>-1.199712460698838</v>
      </c>
      <c r="D6871" t="n">
        <v>1.3958197211</v>
      </c>
      <c r="E6871" t="n">
        <v>0.6043266911899783</v>
      </c>
      <c r="F6871" t="n">
        <v>-9.5049778327</v>
      </c>
      <c r="G6871" t="n">
        <v>-8.534713322219137</v>
      </c>
    </row>
    <row r="6872">
      <c r="A6872" s="3" t="n">
        <v>45392.41317166667</v>
      </c>
      <c r="B6872" t="n">
        <v>-2.33434554605</v>
      </c>
      <c r="C6872" t="n">
        <v>-0.916778149867252</v>
      </c>
      <c r="D6872" t="n">
        <v>-0.2346339079</v>
      </c>
      <c r="E6872" t="n">
        <v>-0.06120394271107249</v>
      </c>
      <c r="F6872" t="n">
        <v>-9.035719823549998</v>
      </c>
      <c r="G6872" t="n">
        <v>-8.508031919235453</v>
      </c>
    </row>
    <row r="6873">
      <c r="A6873" s="3" t="n">
        <v>45392.41317222222</v>
      </c>
      <c r="B6873" t="n">
        <v>0.01675956485</v>
      </c>
      <c r="C6873" t="n">
        <v>-0.7468078519298391</v>
      </c>
      <c r="D6873" t="n">
        <v>-0.05745716234999999</v>
      </c>
      <c r="E6873" t="n">
        <v>0.1236404601727276</v>
      </c>
      <c r="F6873" t="n">
        <v>-8.078031804499998</v>
      </c>
      <c r="G6873" t="n">
        <v>-8.645450585502239</v>
      </c>
    </row>
    <row r="6874">
      <c r="A6874" s="3" t="n">
        <v>45392.41317335648</v>
      </c>
      <c r="B6874" t="n">
        <v>-1.0534499563</v>
      </c>
      <c r="C6874" t="n">
        <v>-0.4956911598749432</v>
      </c>
      <c r="D6874" t="n">
        <v>0.28491260245</v>
      </c>
      <c r="E6874" t="n">
        <v>0.08667325289848507</v>
      </c>
      <c r="F6874" t="n">
        <v>-9.30865850635</v>
      </c>
      <c r="G6874" t="n">
        <v>-8.995568655331143</v>
      </c>
    </row>
    <row r="6875">
      <c r="A6875" s="3" t="n">
        <v>45392.41317337963</v>
      </c>
      <c r="B6875" t="n">
        <v>-0.38546999155</v>
      </c>
      <c r="C6875" t="n">
        <v>-0.08786189202832195</v>
      </c>
      <c r="D6875" t="n">
        <v>-0.138862164</v>
      </c>
      <c r="E6875" t="n">
        <v>-0.05490293006317043</v>
      </c>
      <c r="F6875" t="n">
        <v>-7.4555448891</v>
      </c>
      <c r="G6875" t="n">
        <v>-9.08586341949513</v>
      </c>
    </row>
    <row r="6876">
      <c r="A6876" s="3" t="n">
        <v>45392.41317447917</v>
      </c>
      <c r="B6876" t="n">
        <v>1.0199308266</v>
      </c>
      <c r="C6876" t="n">
        <v>0.4095638104931246</v>
      </c>
      <c r="D6876" t="n">
        <v>-1.04626168185</v>
      </c>
      <c r="E6876" t="n">
        <v>0.232690751062588</v>
      </c>
      <c r="F6876" t="n">
        <v>-10.05565065015</v>
      </c>
      <c r="G6876" t="n">
        <v>-9.321974291178696</v>
      </c>
    </row>
    <row r="6877">
      <c r="A6877" s="3" t="n">
        <v>45392.41317452546</v>
      </c>
      <c r="B6877" t="n">
        <v>0.8068421287499999</v>
      </c>
      <c r="C6877" t="n">
        <v>1.074387039753383</v>
      </c>
      <c r="D6877" t="n">
        <v>2.4229290155</v>
      </c>
      <c r="E6877" t="n">
        <v>0.6900831251804216</v>
      </c>
      <c r="F6877" t="n">
        <v>-10.0388910853</v>
      </c>
      <c r="G6877" t="n">
        <v>-9.737007583549559</v>
      </c>
    </row>
    <row r="6878">
      <c r="A6878" s="3" t="n">
        <v>45392.4131750463</v>
      </c>
      <c r="B6878" t="n">
        <v>1.31680754205</v>
      </c>
      <c r="C6878" t="n">
        <v>1.242372554024362</v>
      </c>
      <c r="D6878" t="n">
        <v>-0.6009417053499999</v>
      </c>
      <c r="E6878" t="n">
        <v>0.82162945970245</v>
      </c>
      <c r="F6878" t="n">
        <v>-10.88164516635</v>
      </c>
      <c r="G6878" t="n">
        <v>-9.910388835519026</v>
      </c>
    </row>
    <row r="6879">
      <c r="A6879" s="3" t="n">
        <v>45392.41317561342</v>
      </c>
      <c r="B6879" t="n">
        <v>1.84832797205</v>
      </c>
      <c r="C6879" t="n">
        <v>1.479069858806065</v>
      </c>
      <c r="D6879" t="n">
        <v>1.04626168185</v>
      </c>
      <c r="E6879" t="n">
        <v>0.6984256583369485</v>
      </c>
      <c r="F6879" t="n">
        <v>-9.050086565799999</v>
      </c>
      <c r="G6879" t="n">
        <v>-9.952188275295597</v>
      </c>
    </row>
    <row r="6880">
      <c r="A6880" s="3" t="n">
        <v>45392.41317673611</v>
      </c>
      <c r="B6880" t="n">
        <v>1.44131277045</v>
      </c>
      <c r="C6880" t="n">
        <v>1.252011690898022</v>
      </c>
      <c r="D6880" t="n">
        <v>2.1475975101</v>
      </c>
      <c r="E6880" t="n">
        <v>0.4617964286221459</v>
      </c>
      <c r="F6880" t="n">
        <v>-10.57997299905</v>
      </c>
      <c r="G6880" t="n">
        <v>-10.18887383038476</v>
      </c>
    </row>
    <row r="6881">
      <c r="A6881" s="3" t="n">
        <v>45392.41317677083</v>
      </c>
      <c r="B6881" t="n">
        <v>1.4676436257</v>
      </c>
      <c r="C6881" t="n">
        <v>1.322185906662241</v>
      </c>
      <c r="D6881" t="n">
        <v>-0.3447625874</v>
      </c>
      <c r="E6881" t="n">
        <v>-0.2071172023576928</v>
      </c>
      <c r="F6881" t="n">
        <v>-9.62468760925</v>
      </c>
      <c r="G6881" t="n">
        <v>-9.84515173083569</v>
      </c>
    </row>
    <row r="6882">
      <c r="A6882" s="3" t="n">
        <v>45392.41317730324</v>
      </c>
      <c r="B6882" t="n">
        <v>0.6272823672499999</v>
      </c>
      <c r="C6882" t="n">
        <v>1.335290425618419</v>
      </c>
      <c r="D6882" t="n">
        <v>-1.2306168952</v>
      </c>
      <c r="E6882" t="n">
        <v>-0.8730953075262262</v>
      </c>
      <c r="F6882" t="n">
        <v>-8.97346720935</v>
      </c>
      <c r="G6882" t="n">
        <v>-9.806185704270073</v>
      </c>
    </row>
    <row r="6883">
      <c r="A6883" s="3" t="n">
        <v>45392.41317787037</v>
      </c>
      <c r="B6883" t="n">
        <v>0.56263693045</v>
      </c>
      <c r="C6883" t="n">
        <v>1.153766568140213</v>
      </c>
      <c r="D6883" t="n">
        <v>-1.8411396976</v>
      </c>
      <c r="E6883" t="n">
        <v>-0.9580541339833362</v>
      </c>
      <c r="F6883" t="n">
        <v>-10.26394389615</v>
      </c>
      <c r="G6883" t="n">
        <v>-9.385007711308884</v>
      </c>
    </row>
    <row r="6884">
      <c r="A6884" s="3" t="n">
        <v>45392.4131784375</v>
      </c>
      <c r="B6884" t="n">
        <v>0.8499423555</v>
      </c>
      <c r="C6884" t="n">
        <v>0.9285050288026833</v>
      </c>
      <c r="D6884" t="n">
        <v>-1.7070631788</v>
      </c>
      <c r="E6884" t="n">
        <v>-1.445187654462825</v>
      </c>
      <c r="F6884" t="n">
        <v>-9.921574131349999</v>
      </c>
      <c r="G6884" t="n">
        <v>-9.507341166772054</v>
      </c>
    </row>
    <row r="6885">
      <c r="A6885" s="3" t="n">
        <v>45392.41317900463</v>
      </c>
      <c r="B6885" t="n">
        <v>2.63362489075</v>
      </c>
      <c r="C6885" t="n">
        <v>0.6217634177951066</v>
      </c>
      <c r="D6885" t="n">
        <v>-1.9057851344</v>
      </c>
      <c r="E6885" t="n">
        <v>-1.078624152614455</v>
      </c>
      <c r="F6885" t="n">
        <v>-8.722073736599999</v>
      </c>
      <c r="G6885" t="n">
        <v>-9.077780842571237</v>
      </c>
    </row>
    <row r="6886">
      <c r="A6886" s="3" t="n">
        <v>45392.41317956019</v>
      </c>
      <c r="B6886" t="n">
        <v>-0.19153368115</v>
      </c>
      <c r="C6886" t="n">
        <v>0.3980316929982529</v>
      </c>
      <c r="D6886" t="n">
        <v>0.5865749630999999</v>
      </c>
      <c r="E6886" t="n">
        <v>-0.7776464744371818</v>
      </c>
      <c r="F6886" t="n">
        <v>-9.17697481015</v>
      </c>
      <c r="G6886" t="n">
        <v>-9.137066362233476</v>
      </c>
    </row>
    <row r="6887">
      <c r="A6887" s="3" t="n">
        <v>45392.41318013889</v>
      </c>
      <c r="B6887" t="n">
        <v>-0.2801171506</v>
      </c>
      <c r="C6887" t="n">
        <v>0.3907935852219128</v>
      </c>
      <c r="D6887" t="n">
        <v>-0.3711032493</v>
      </c>
      <c r="E6887" t="n">
        <v>-0.3490729872538472</v>
      </c>
      <c r="F6887" t="n">
        <v>-7.7260907493</v>
      </c>
      <c r="G6887" t="n">
        <v>-8.87435622111739</v>
      </c>
    </row>
    <row r="6888">
      <c r="A6888" s="3" t="n">
        <v>45392.41318125</v>
      </c>
      <c r="B6888" t="n">
        <v>-0.4477127990999999</v>
      </c>
      <c r="C6888" t="n">
        <v>-0.03154040375442888</v>
      </c>
      <c r="D6888" t="n">
        <v>-0.19153368115</v>
      </c>
      <c r="E6888" t="n">
        <v>-0.1188899268944059</v>
      </c>
      <c r="F6888" t="n">
        <v>-10.2495771539</v>
      </c>
      <c r="G6888" t="n">
        <v>-8.655690373973567</v>
      </c>
    </row>
    <row r="6889">
      <c r="A6889" s="3" t="n">
        <v>45392.41318128472</v>
      </c>
      <c r="B6889" t="n">
        <v>-0.8188160484</v>
      </c>
      <c r="C6889" t="n">
        <v>-0.7259156413294894</v>
      </c>
      <c r="D6889" t="n">
        <v>1.5921488541</v>
      </c>
      <c r="E6889" t="n">
        <v>-0.1490655147088584</v>
      </c>
      <c r="F6889" t="n">
        <v>-7.68538334515</v>
      </c>
      <c r="G6889" t="n">
        <v>-8.747524302141748</v>
      </c>
    </row>
    <row r="6890">
      <c r="A6890" s="3" t="n">
        <v>45392.41318238426</v>
      </c>
      <c r="B6890" t="n">
        <v>0.11970977655</v>
      </c>
      <c r="C6890" t="n">
        <v>-0.931718318260026</v>
      </c>
      <c r="D6890" t="n">
        <v>-2.2864596741</v>
      </c>
      <c r="E6890" t="n">
        <v>-0.2235923057797211</v>
      </c>
      <c r="F6890" t="n">
        <v>-9.672573481199999</v>
      </c>
      <c r="G6890" t="n">
        <v>-8.902946949138951</v>
      </c>
    </row>
    <row r="6891">
      <c r="A6891" s="3" t="n">
        <v>45392.41318295139</v>
      </c>
      <c r="B6891" t="n">
        <v>-0.5482701882</v>
      </c>
      <c r="C6891" t="n">
        <v>-1.066693482805481</v>
      </c>
      <c r="D6891" t="n">
        <v>0.9265519052999999</v>
      </c>
      <c r="E6891" t="n">
        <v>0.059058092247669</v>
      </c>
      <c r="F6891" t="n">
        <v>-7.81945986395</v>
      </c>
      <c r="G6891" t="n">
        <v>-8.768848759699791</v>
      </c>
    </row>
    <row r="6892">
      <c r="A6892" s="3" t="n">
        <v>45392.41318351852</v>
      </c>
      <c r="B6892" t="n">
        <v>-2.80122053925</v>
      </c>
      <c r="C6892" t="n">
        <v>-1.536688933748023</v>
      </c>
      <c r="D6892" t="n">
        <v>-0.31603890955</v>
      </c>
      <c r="E6892" t="n">
        <v>1.12468356457611</v>
      </c>
      <c r="F6892" t="n">
        <v>-9.619901964049999</v>
      </c>
      <c r="G6892" t="n">
        <v>-8.838018468189068</v>
      </c>
    </row>
    <row r="6893">
      <c r="A6893" s="3" t="n">
        <v>45392.41318407407</v>
      </c>
      <c r="B6893" t="n">
        <v>-1.9345186189</v>
      </c>
      <c r="C6893" t="n">
        <v>-1.666333646824364</v>
      </c>
      <c r="D6893" t="n">
        <v>0.6727754166</v>
      </c>
      <c r="E6893" t="n">
        <v>1.789769036001404</v>
      </c>
      <c r="F6893" t="n">
        <v>-9.119517647799999</v>
      </c>
      <c r="G6893" t="n">
        <v>-8.793896475374499</v>
      </c>
    </row>
    <row r="6894">
      <c r="A6894" s="3" t="n">
        <v>45392.41318464121</v>
      </c>
      <c r="B6894" t="n">
        <v>-0.0598597916</v>
      </c>
      <c r="C6894" t="n">
        <v>-1.819339491790681</v>
      </c>
      <c r="D6894" t="n">
        <v>2.7246011828</v>
      </c>
      <c r="E6894" t="n">
        <v>2.079093762297092</v>
      </c>
      <c r="F6894" t="n">
        <v>-8.552085265499999</v>
      </c>
      <c r="G6894" t="n">
        <v>-9.264834804854454</v>
      </c>
    </row>
    <row r="6895">
      <c r="A6895" s="3" t="n">
        <v>45392.41318520833</v>
      </c>
      <c r="B6895" t="n">
        <v>-3.42131463205</v>
      </c>
      <c r="C6895" t="n">
        <v>-1.593402185116788</v>
      </c>
      <c r="D6895" t="n">
        <v>5.01824913135</v>
      </c>
      <c r="E6895" t="n">
        <v>2.509352621720986</v>
      </c>
      <c r="F6895" t="n">
        <v>-8.3797039718</v>
      </c>
      <c r="G6895" t="n">
        <v>-8.991838836588485</v>
      </c>
    </row>
    <row r="6896">
      <c r="A6896" s="3" t="n">
        <v>45392.41318633102</v>
      </c>
      <c r="B6896" t="n">
        <v>-1.5322890625</v>
      </c>
      <c r="C6896" t="n">
        <v>-1.104805782197323</v>
      </c>
      <c r="D6896" t="n">
        <v>3.52665766635</v>
      </c>
      <c r="E6896" t="n">
        <v>1.774517386459679</v>
      </c>
      <c r="F6896" t="n">
        <v>-9.89044782425</v>
      </c>
      <c r="G6896" t="n">
        <v>-9.270609824456901</v>
      </c>
    </row>
    <row r="6897">
      <c r="A6897" s="3" t="n">
        <v>45392.41318637731</v>
      </c>
      <c r="B6897" t="n">
        <v>0.3112434577</v>
      </c>
      <c r="C6897" t="n">
        <v>-0.6684674855531487</v>
      </c>
      <c r="D6897" t="n">
        <v>-0.32800302255</v>
      </c>
      <c r="E6897" t="n">
        <v>1.641020991584387</v>
      </c>
      <c r="F6897" t="n">
        <v>-9.861714339749998</v>
      </c>
      <c r="G6897" t="n">
        <v>-8.900060525155618</v>
      </c>
    </row>
    <row r="6898">
      <c r="A6898" s="3" t="n">
        <v>45392.41318689815</v>
      </c>
      <c r="B6898" t="n">
        <v>-0.6153084475999999</v>
      </c>
      <c r="C6898" t="n">
        <v>-0.4099484414789055</v>
      </c>
      <c r="D6898" t="n">
        <v>-0.6272823672499999</v>
      </c>
      <c r="E6898" t="n">
        <v>0.9353945776065294</v>
      </c>
      <c r="F6898" t="n">
        <v>-9.24879871475</v>
      </c>
      <c r="G6898" t="n">
        <v>-9.309190145648509</v>
      </c>
    </row>
    <row r="6899">
      <c r="A6899" s="3" t="n">
        <v>45392.41318745371</v>
      </c>
      <c r="B6899" t="n">
        <v>1.13485495795</v>
      </c>
      <c r="C6899" t="n">
        <v>-0.2176588024839168</v>
      </c>
      <c r="D6899" t="n">
        <v>-0.196329133</v>
      </c>
      <c r="E6899" t="n">
        <v>0.01067507571911425</v>
      </c>
      <c r="F6899" t="n">
        <v>-7.618345085749999</v>
      </c>
      <c r="G6899" t="n">
        <v>-9.342855552162845</v>
      </c>
    </row>
    <row r="6900">
      <c r="A6900" s="3" t="n">
        <v>45392.41318803241</v>
      </c>
      <c r="B6900" t="n">
        <v>-0.4453199764999999</v>
      </c>
      <c r="C6900" t="n">
        <v>0.4197736303906773</v>
      </c>
      <c r="D6900" t="n">
        <v>-0.9337401797499999</v>
      </c>
      <c r="E6900" t="n">
        <v>-0.7004592466601421</v>
      </c>
      <c r="F6900" t="n">
        <v>-10.22563912125</v>
      </c>
      <c r="G6900" t="n">
        <v>-9.231845760018906</v>
      </c>
    </row>
    <row r="6901">
      <c r="A6901" s="3" t="n">
        <v>45392.41318858796</v>
      </c>
      <c r="B6901" t="n">
        <v>-0.4141936694</v>
      </c>
      <c r="C6901" t="n">
        <v>0.5225730848488361</v>
      </c>
      <c r="D6901" t="n">
        <v>1.8794444725</v>
      </c>
      <c r="E6901" t="n">
        <v>-0.6282195309564121</v>
      </c>
      <c r="F6901" t="n">
        <v>-8.257601372649999</v>
      </c>
      <c r="G6901" t="n">
        <v>-9.077596116373918</v>
      </c>
    </row>
    <row r="6902">
      <c r="A6902" s="3" t="n">
        <v>45392.41318915509</v>
      </c>
      <c r="B6902" t="n">
        <v>0.9385258249499999</v>
      </c>
      <c r="C6902" t="n">
        <v>0.5236553824033815</v>
      </c>
      <c r="D6902" t="n">
        <v>-1.21625015295</v>
      </c>
      <c r="E6902" t="n">
        <v>-0.2507503485283224</v>
      </c>
      <c r="F6902" t="n">
        <v>-11.31739385245</v>
      </c>
      <c r="G6902" t="n">
        <v>-8.977766362416457</v>
      </c>
    </row>
    <row r="6903">
      <c r="A6903" s="3" t="n">
        <v>45392.41318972223</v>
      </c>
      <c r="B6903" t="n">
        <v>0.4141936694</v>
      </c>
      <c r="C6903" t="n">
        <v>0.5361048674300716</v>
      </c>
      <c r="D6903" t="n">
        <v>-0.8164232258</v>
      </c>
      <c r="E6903" t="n">
        <v>0.100098145280653</v>
      </c>
      <c r="F6903" t="n">
        <v>-7.4555448891</v>
      </c>
      <c r="G6903" t="n">
        <v>-9.169001272201657</v>
      </c>
    </row>
    <row r="6904">
      <c r="A6904" s="3" t="n">
        <v>45392.41319028935</v>
      </c>
      <c r="B6904" t="n">
        <v>1.30962907425</v>
      </c>
      <c r="C6904" t="n">
        <v>0.1581324141245925</v>
      </c>
      <c r="D6904" t="n">
        <v>-0.1316836962</v>
      </c>
      <c r="E6904" t="n">
        <v>0.2571002801296044</v>
      </c>
      <c r="F6904" t="n">
        <v>-8.9950124194</v>
      </c>
      <c r="G6904" t="n">
        <v>-9.150846191339536</v>
      </c>
    </row>
    <row r="6905">
      <c r="A6905" s="3" t="n">
        <v>45392.41319084491</v>
      </c>
      <c r="B6905" t="n">
        <v>0.4501056217</v>
      </c>
      <c r="C6905" t="n">
        <v>0.2890772055353156</v>
      </c>
      <c r="D6905" t="n">
        <v>0.86430909775</v>
      </c>
      <c r="E6905" t="n">
        <v>0.4035708729548962</v>
      </c>
      <c r="F6905" t="n">
        <v>-9.236834601749999</v>
      </c>
      <c r="G6905" t="n">
        <v>-8.873518929797577</v>
      </c>
    </row>
    <row r="6906">
      <c r="A6906" s="3" t="n">
        <v>45392.41319141204</v>
      </c>
      <c r="B6906" t="n">
        <v>-0.56024410785</v>
      </c>
      <c r="C6906" t="n">
        <v>0.04309359754603748</v>
      </c>
      <c r="D6906" t="n">
        <v>0.8547280007</v>
      </c>
      <c r="E6906" t="n">
        <v>0.4567127206963882</v>
      </c>
      <c r="F6906" t="n">
        <v>-8.580818749999999</v>
      </c>
      <c r="G6906" t="n">
        <v>-8.857675155186037</v>
      </c>
    </row>
    <row r="6907">
      <c r="A6907" s="3" t="n">
        <v>45392.41319197917</v>
      </c>
      <c r="B6907" t="n">
        <v>-0.9313473571499999</v>
      </c>
      <c r="C6907" t="n">
        <v>-0.09258856017237779</v>
      </c>
      <c r="D6907" t="n">
        <v>1.62087253195</v>
      </c>
      <c r="E6907" t="n">
        <v>0.6285196281620062</v>
      </c>
      <c r="F6907" t="n">
        <v>-9.694118691249999</v>
      </c>
      <c r="G6907" t="n">
        <v>-8.678606023357249</v>
      </c>
    </row>
    <row r="6908">
      <c r="A6908" s="3" t="n">
        <v>45392.41319254629</v>
      </c>
      <c r="B6908" t="n">
        <v>-0.612915625</v>
      </c>
      <c r="C6908" t="n">
        <v>-0.2950120803905603</v>
      </c>
      <c r="D6908" t="n">
        <v>-0.2106860686</v>
      </c>
      <c r="E6908" t="n">
        <v>0.5734031462939411</v>
      </c>
      <c r="F6908" t="n">
        <v>-8.15943680615</v>
      </c>
      <c r="G6908" t="n">
        <v>-9.145308108630443</v>
      </c>
    </row>
    <row r="6909">
      <c r="A6909" s="3" t="n">
        <v>45392.41319366898</v>
      </c>
      <c r="B6909" t="n">
        <v>1.0510571337</v>
      </c>
      <c r="C6909" t="n">
        <v>-0.3929400300277401</v>
      </c>
      <c r="D6909" t="n">
        <v>0.21787434305</v>
      </c>
      <c r="E6909" t="n">
        <v>0.5348123098132882</v>
      </c>
      <c r="F6909" t="n">
        <v>-9.196127197599999</v>
      </c>
      <c r="G6909" t="n">
        <v>-8.974622428148159</v>
      </c>
    </row>
    <row r="6910">
      <c r="A6910" s="3" t="n">
        <v>45392.41319369213</v>
      </c>
      <c r="B6910" t="n">
        <v>-0.5722180274999999</v>
      </c>
      <c r="C6910" t="n">
        <v>-0.2349658938625883</v>
      </c>
      <c r="D6910" t="n">
        <v>0.2705458602</v>
      </c>
      <c r="E6910" t="n">
        <v>0.3878001796022156</v>
      </c>
      <c r="F6910" t="n">
        <v>-8.916010046999999</v>
      </c>
      <c r="G6910" t="n">
        <v>-9.28809455564245</v>
      </c>
    </row>
    <row r="6911">
      <c r="A6911" s="3" t="n">
        <v>45392.41319479167</v>
      </c>
      <c r="B6911" t="n">
        <v>0.6105228023999999</v>
      </c>
      <c r="C6911" t="n">
        <v>0.4317551621955724</v>
      </c>
      <c r="D6911" t="n">
        <v>-1.03429756885</v>
      </c>
      <c r="E6911" t="n">
        <v>-0.1219970576510493</v>
      </c>
      <c r="F6911" t="n">
        <v>-9.864107162350001</v>
      </c>
      <c r="G6911" t="n">
        <v>-9.556295232073687</v>
      </c>
    </row>
    <row r="6912">
      <c r="A6912" s="3" t="n">
        <v>45392.41319482639</v>
      </c>
      <c r="B6912" t="n">
        <v>-0.84036125845</v>
      </c>
      <c r="C6912" t="n">
        <v>0.653780004127974</v>
      </c>
      <c r="D6912" t="n">
        <v>1.017538004</v>
      </c>
      <c r="E6912" t="n">
        <v>-0.9211970400728464</v>
      </c>
      <c r="F6912" t="n">
        <v>-9.840169129699998</v>
      </c>
      <c r="G6912" t="n">
        <v>-9.788203188444898</v>
      </c>
    </row>
    <row r="6913">
      <c r="A6913" s="3" t="n">
        <v>45392.41319592592</v>
      </c>
      <c r="B6913" t="n">
        <v>1.10851429605</v>
      </c>
      <c r="C6913" t="n">
        <v>0.7238315110409113</v>
      </c>
      <c r="D6913" t="n">
        <v>-0.0766095498</v>
      </c>
      <c r="E6913" t="n">
        <v>-1.186244912818069</v>
      </c>
      <c r="F6913" t="n">
        <v>-9.402027621</v>
      </c>
      <c r="G6913" t="n">
        <v>-9.953526277248512</v>
      </c>
    </row>
    <row r="6914">
      <c r="A6914" s="3" t="n">
        <v>45392.41319597222</v>
      </c>
      <c r="B6914" t="n">
        <v>1.26893147675</v>
      </c>
      <c r="C6914" t="n">
        <v>0.4627796538664348</v>
      </c>
      <c r="D6914" t="n">
        <v>-1.95367100635</v>
      </c>
      <c r="E6914" t="n">
        <v>-1.283881428933454</v>
      </c>
      <c r="F6914" t="n">
        <v>-11.29583883575</v>
      </c>
      <c r="G6914" t="n">
        <v>-9.821777729146298</v>
      </c>
    </row>
    <row r="6915">
      <c r="A6915" s="3" t="n">
        <v>45392.41319649306</v>
      </c>
      <c r="B6915" t="n">
        <v>2.4205361929</v>
      </c>
      <c r="C6915" t="n">
        <v>0.9466100934638723</v>
      </c>
      <c r="D6915" t="n">
        <v>-3.56256961865</v>
      </c>
      <c r="E6915" t="n">
        <v>-1.274516923978442</v>
      </c>
      <c r="F6915" t="n">
        <v>-9.404420443599999</v>
      </c>
      <c r="G6915" t="n">
        <v>-10.11728039348942</v>
      </c>
    </row>
    <row r="6916">
      <c r="A6916" s="3" t="n">
        <v>45392.41319706019</v>
      </c>
      <c r="B6916" t="n">
        <v>-1.0582356015</v>
      </c>
      <c r="C6916" t="n">
        <v>0.6920647314008179</v>
      </c>
      <c r="D6916" t="n">
        <v>-1.8124062131</v>
      </c>
      <c r="E6916" t="n">
        <v>-0.5271072089067613</v>
      </c>
      <c r="F6916" t="n">
        <v>-9.89044782425</v>
      </c>
      <c r="G6916" t="n">
        <v>-9.986688870071939</v>
      </c>
    </row>
    <row r="6917">
      <c r="A6917" s="3" t="n">
        <v>45392.41319762731</v>
      </c>
      <c r="B6917" t="n">
        <v>0.2346339079</v>
      </c>
      <c r="C6917" t="n">
        <v>0.4691916942510504</v>
      </c>
      <c r="D6917" t="n">
        <v>1.4604651579</v>
      </c>
      <c r="E6917" t="n">
        <v>-0.08796971945967388</v>
      </c>
      <c r="F6917" t="n">
        <v>-8.930376789249999</v>
      </c>
      <c r="G6917" t="n">
        <v>-9.669555936134175</v>
      </c>
    </row>
    <row r="6918">
      <c r="A6918" s="3" t="n">
        <v>45392.41319818287</v>
      </c>
      <c r="B6918" t="n">
        <v>-0.1340765188</v>
      </c>
      <c r="C6918" t="n">
        <v>0.2782183865698144</v>
      </c>
      <c r="D6918" t="n">
        <v>1.6974918884</v>
      </c>
      <c r="E6918" t="n">
        <v>0.6067498252536148</v>
      </c>
      <c r="F6918" t="n">
        <v>-10.23760323425</v>
      </c>
      <c r="G6918" t="n">
        <v>-9.830945026713081</v>
      </c>
    </row>
    <row r="6919">
      <c r="A6919" s="3" t="n">
        <v>45392.41319873842</v>
      </c>
      <c r="B6919" t="n">
        <v>2.02310208835</v>
      </c>
      <c r="C6919" t="n">
        <v>0.03394202719417266</v>
      </c>
      <c r="D6919" t="n">
        <v>1.24976928265</v>
      </c>
      <c r="E6919" t="n">
        <v>1.460559224018303</v>
      </c>
      <c r="F6919" t="n">
        <v>-11.14501255875</v>
      </c>
      <c r="G6919" t="n">
        <v>-9.841611095858534</v>
      </c>
    </row>
    <row r="6920">
      <c r="A6920" s="3" t="n">
        <v>45392.41319987269</v>
      </c>
      <c r="B6920" t="n">
        <v>-2.19069773685</v>
      </c>
      <c r="C6920" t="n">
        <v>-0.5635587326906777</v>
      </c>
      <c r="D6920" t="n">
        <v>3.34709790485</v>
      </c>
      <c r="E6920" t="n">
        <v>1.769221018242662</v>
      </c>
      <c r="F6920" t="n">
        <v>-8.133105950899999</v>
      </c>
      <c r="G6920" t="n">
        <v>-9.918872845031846</v>
      </c>
    </row>
    <row r="6921">
      <c r="A6921" s="3" t="n">
        <v>45392.41319990741</v>
      </c>
      <c r="B6921" t="n">
        <v>-0.0335191297</v>
      </c>
      <c r="C6921" t="n">
        <v>-0.4906227219776237</v>
      </c>
      <c r="D6921" t="n">
        <v>-0.03591195229999999</v>
      </c>
      <c r="E6921" t="n">
        <v>1.625976676111426</v>
      </c>
      <c r="F6921" t="n">
        <v>-9.239227424349998</v>
      </c>
      <c r="G6921" t="n">
        <v>-9.445668036435691</v>
      </c>
    </row>
    <row r="6922">
      <c r="A6922" s="3" t="n">
        <v>45392.41320043981</v>
      </c>
      <c r="B6922" t="n">
        <v>0.7062847396499999</v>
      </c>
      <c r="C6922" t="n">
        <v>-0.8846284308313546</v>
      </c>
      <c r="D6922" t="n">
        <v>0.6153084475999999</v>
      </c>
      <c r="E6922" t="n">
        <v>1.506965274769235</v>
      </c>
      <c r="F6922" t="n">
        <v>-11.76749947415</v>
      </c>
      <c r="G6922" t="n">
        <v>-9.448441626795713</v>
      </c>
    </row>
    <row r="6923">
      <c r="A6923" s="3" t="n">
        <v>45392.4132015625</v>
      </c>
      <c r="B6923" t="n">
        <v>-2.30321923895</v>
      </c>
      <c r="C6923" t="n">
        <v>-0.7994020588460398</v>
      </c>
      <c r="D6923" t="n">
        <v>1.57538928925</v>
      </c>
      <c r="E6923" t="n">
        <v>1.063446933031704</v>
      </c>
      <c r="F6923" t="n">
        <v>-8.69574288135</v>
      </c>
      <c r="G6923" t="n">
        <v>-9.105038711987788</v>
      </c>
    </row>
    <row r="6924">
      <c r="A6924" s="3" t="n">
        <v>45392.41320159722</v>
      </c>
      <c r="B6924" t="n">
        <v>-2.1116855578</v>
      </c>
      <c r="C6924" t="n">
        <v>-0.4688565308424257</v>
      </c>
      <c r="D6924" t="n">
        <v>0.17956956815</v>
      </c>
      <c r="E6924" t="n">
        <v>0.2776630192930079</v>
      </c>
      <c r="F6924" t="n">
        <v>-7.6638381351</v>
      </c>
      <c r="G6924" t="n">
        <v>-9.249052338949911</v>
      </c>
    </row>
    <row r="6925">
      <c r="A6925" s="3" t="n">
        <v>45392.41320269676</v>
      </c>
      <c r="B6925" t="n">
        <v>1.2976551546</v>
      </c>
      <c r="C6925" t="n">
        <v>0.341389419830537</v>
      </c>
      <c r="D6925" t="n">
        <v>1.3216029939</v>
      </c>
      <c r="E6925" t="n">
        <v>-0.1976907257752919</v>
      </c>
      <c r="F6925" t="n">
        <v>-8.1738035484</v>
      </c>
      <c r="G6925" t="n">
        <v>-9.231940854806785</v>
      </c>
    </row>
    <row r="6926">
      <c r="A6926" s="3" t="n">
        <v>45392.41320271991</v>
      </c>
      <c r="B6926" t="n">
        <v>0.45968671875</v>
      </c>
      <c r="C6926" t="n">
        <v>0.6047017898376472</v>
      </c>
      <c r="D6926" t="n">
        <v>-0.0023928226</v>
      </c>
      <c r="E6926" t="n">
        <v>-0.7314919448283237</v>
      </c>
      <c r="F6926" t="n">
        <v>-11.00854321735</v>
      </c>
      <c r="G6926" t="n">
        <v>-8.718120307949908</v>
      </c>
    </row>
    <row r="6927">
      <c r="A6927" s="3" t="n">
        <v>45392.41320327546</v>
      </c>
      <c r="B6927" t="n">
        <v>2.49476272675</v>
      </c>
      <c r="C6927" t="n">
        <v>1.267036804538815</v>
      </c>
      <c r="D6927" t="n">
        <v>-3.9791659173</v>
      </c>
      <c r="E6927" t="n">
        <v>-1.836982432357697</v>
      </c>
      <c r="F6927" t="n">
        <v>-8.6167307023</v>
      </c>
      <c r="G6927" t="n">
        <v>-8.657545453835571</v>
      </c>
    </row>
    <row r="6928">
      <c r="A6928" s="3" t="n">
        <v>45392.41320383102</v>
      </c>
      <c r="B6928" t="n">
        <v>2.12365947745</v>
      </c>
      <c r="C6928" t="n">
        <v>1.985168480293945</v>
      </c>
      <c r="D6928" t="n">
        <v>-2.7509418447</v>
      </c>
      <c r="E6928" t="n">
        <v>-2.524409349806883</v>
      </c>
      <c r="F6928" t="n">
        <v>-9.809042822599999</v>
      </c>
      <c r="G6928" t="n">
        <v>-9.189410053817856</v>
      </c>
    </row>
    <row r="6929">
      <c r="A6929" s="3" t="n">
        <v>45392.4132049537</v>
      </c>
      <c r="B6929" t="n">
        <v>1.2234384274</v>
      </c>
      <c r="C6929" t="n">
        <v>2.197745106426813</v>
      </c>
      <c r="D6929" t="n">
        <v>-0.9385258249499999</v>
      </c>
      <c r="E6929" t="n">
        <v>-2.902353206098027</v>
      </c>
      <c r="F6929" t="n">
        <v>-6.9096675235</v>
      </c>
      <c r="G6929" t="n">
        <v>-9.535229564922753</v>
      </c>
    </row>
    <row r="6930">
      <c r="A6930" s="3" t="n">
        <v>45392.41320552083</v>
      </c>
      <c r="B6930" t="n">
        <v>1.5993273219</v>
      </c>
      <c r="C6930" t="n">
        <v>1.5612274351211</v>
      </c>
      <c r="D6930" t="n">
        <v>-4.7716413038</v>
      </c>
      <c r="E6930" t="n">
        <v>-2.768267063522619</v>
      </c>
      <c r="F6930" t="n">
        <v>-9.220075036899999</v>
      </c>
      <c r="G6930" t="n">
        <v>-9.139845530268556</v>
      </c>
    </row>
    <row r="6931">
      <c r="A6931" s="3" t="n">
        <v>45392.41320608796</v>
      </c>
      <c r="B6931" t="n">
        <v>2.09253317035</v>
      </c>
      <c r="C6931" t="n">
        <v>1.104487123220632</v>
      </c>
      <c r="D6931" t="n">
        <v>-2.64319618115</v>
      </c>
      <c r="E6931" t="n">
        <v>-1.98320900189919</v>
      </c>
      <c r="F6931" t="n">
        <v>-11.0731788475</v>
      </c>
      <c r="G6931" t="n">
        <v>-8.866672059351655</v>
      </c>
    </row>
    <row r="6932">
      <c r="A6932" s="3" t="n">
        <v>45392.4132066551</v>
      </c>
      <c r="B6932" t="n">
        <v>0.5434845429999999</v>
      </c>
      <c r="C6932" t="n">
        <v>0.5640109586975539</v>
      </c>
      <c r="D6932" t="n">
        <v>-0.1316836962</v>
      </c>
      <c r="E6932" t="n">
        <v>-0.9254684876385806</v>
      </c>
      <c r="F6932" t="n">
        <v>-9.428368282899999</v>
      </c>
      <c r="G6932" t="n">
        <v>-9.210320894767275</v>
      </c>
    </row>
    <row r="6933">
      <c r="A6933" s="3" t="n">
        <v>45392.41320721065</v>
      </c>
      <c r="B6933" t="n">
        <v>0.2705458602</v>
      </c>
      <c r="C6933" t="n">
        <v>0.3426564893010499</v>
      </c>
      <c r="D6933" t="n">
        <v>-0.5219393329499999</v>
      </c>
      <c r="E6933" t="n">
        <v>-0.2328300329237769</v>
      </c>
      <c r="F6933" t="n">
        <v>-8.844176335749999</v>
      </c>
      <c r="G6933" t="n">
        <v>-9.245926577844198</v>
      </c>
    </row>
    <row r="6934">
      <c r="A6934" s="3" t="n">
        <v>45392.41320776621</v>
      </c>
      <c r="B6934" t="n">
        <v>-1.95606382895</v>
      </c>
      <c r="C6934" t="n">
        <v>-0.155007818844406</v>
      </c>
      <c r="D6934" t="n">
        <v>1.8770516499</v>
      </c>
      <c r="E6934" t="n">
        <v>0.3599163761756421</v>
      </c>
      <c r="F6934" t="n">
        <v>-7.16345381885</v>
      </c>
      <c r="G6934" t="n">
        <v>-9.420925584173803</v>
      </c>
    </row>
    <row r="6935">
      <c r="A6935" s="3" t="n">
        <v>45392.41320834491</v>
      </c>
      <c r="B6935" t="n">
        <v>-0.09336911464999999</v>
      </c>
      <c r="C6935" t="n">
        <v>-0.800499100664571</v>
      </c>
      <c r="D6935" t="n">
        <v>0.9552853897999999</v>
      </c>
      <c r="E6935" t="n">
        <v>1.436782281024596</v>
      </c>
      <c r="F6935" t="n">
        <v>-10.419565625</v>
      </c>
      <c r="G6935" t="n">
        <v>-9.10007935878464</v>
      </c>
    </row>
    <row r="6936">
      <c r="A6936" s="3" t="n">
        <v>45392.41320890046</v>
      </c>
      <c r="B6936" t="n">
        <v>0.22026716565</v>
      </c>
      <c r="C6936" t="n">
        <v>-1.120563194282754</v>
      </c>
      <c r="D6936" t="n">
        <v>1.03669039145</v>
      </c>
      <c r="E6936" t="n">
        <v>1.288632396538931</v>
      </c>
      <c r="F6936" t="n">
        <v>-9.9167786795</v>
      </c>
      <c r="G6936" t="n">
        <v>-9.129273915849909</v>
      </c>
    </row>
    <row r="6937">
      <c r="A6937" s="3" t="n">
        <v>45392.41321002315</v>
      </c>
      <c r="B6937" t="n">
        <v>-1.07499516635</v>
      </c>
      <c r="C6937" t="n">
        <v>-1.225088459125644</v>
      </c>
      <c r="D6937" t="n">
        <v>1.34075538135</v>
      </c>
      <c r="E6937" t="n">
        <v>1.059755563672031</v>
      </c>
      <c r="F6937" t="n">
        <v>-8.9231885148</v>
      </c>
      <c r="G6937" t="n">
        <v>-9.373621550597811</v>
      </c>
    </row>
    <row r="6938">
      <c r="A6938" s="3" t="n">
        <v>45392.41321005787</v>
      </c>
      <c r="B6938" t="n">
        <v>-2.741360747649999</v>
      </c>
      <c r="C6938" t="n">
        <v>-1.289637246703733</v>
      </c>
      <c r="D6938" t="n">
        <v>0.6081299797999999</v>
      </c>
      <c r="E6938" t="n">
        <v>0.7343008299846174</v>
      </c>
      <c r="F6938" t="n">
        <v>-9.1314817608</v>
      </c>
      <c r="G6938" t="n">
        <v>-9.499068651724967</v>
      </c>
    </row>
    <row r="6939">
      <c r="A6939" s="3" t="n">
        <v>45392.41321059028</v>
      </c>
      <c r="B6939" t="n">
        <v>-1.37666733365</v>
      </c>
      <c r="C6939" t="n">
        <v>-1.023005108508045</v>
      </c>
      <c r="D6939" t="n">
        <v>1.4029981889</v>
      </c>
      <c r="E6939" t="n">
        <v>0.3259418201634041</v>
      </c>
      <c r="F6939" t="n">
        <v>-9.588775656949998</v>
      </c>
      <c r="G6939" t="n">
        <v>-9.458086958546179</v>
      </c>
    </row>
    <row r="6940">
      <c r="A6940" s="3" t="n">
        <v>45392.41321115741</v>
      </c>
      <c r="B6940" t="n">
        <v>-0.39025563675</v>
      </c>
      <c r="C6940" t="n">
        <v>-1.262208846730073</v>
      </c>
      <c r="D6940" t="n">
        <v>-1.34793384915</v>
      </c>
      <c r="E6940" t="n">
        <v>0.5478155162454561</v>
      </c>
      <c r="F6940" t="n">
        <v>-9.854535871949999</v>
      </c>
      <c r="G6940" t="n">
        <v>-8.834093659412613</v>
      </c>
    </row>
    <row r="6941">
      <c r="A6941" s="3" t="n">
        <v>45392.41321172454</v>
      </c>
      <c r="B6941" t="n">
        <v>-1.23780516965</v>
      </c>
      <c r="C6941" t="n">
        <v>-0.9703783727737789</v>
      </c>
      <c r="D6941" t="n">
        <v>0.6775610618</v>
      </c>
      <c r="E6941" t="n">
        <v>0.4653191876079267</v>
      </c>
      <c r="F6941" t="n">
        <v>-8.36773005215</v>
      </c>
      <c r="G6941" t="n">
        <v>-9.088767239424033</v>
      </c>
    </row>
    <row r="6942">
      <c r="A6942" s="3" t="n">
        <v>45392.41321229166</v>
      </c>
      <c r="B6942" t="n">
        <v>-0.4118008468</v>
      </c>
      <c r="C6942" t="n">
        <v>-0.5796318777593257</v>
      </c>
      <c r="D6942" t="n">
        <v>-0.138862164</v>
      </c>
      <c r="E6942" t="n">
        <v>0.459889252360724</v>
      </c>
      <c r="F6942" t="n">
        <v>-8.827416770899999</v>
      </c>
      <c r="G6942" t="n">
        <v>-9.154164199360165</v>
      </c>
    </row>
    <row r="6943">
      <c r="A6943" s="3" t="n">
        <v>45392.4132128588</v>
      </c>
      <c r="B6943" t="n">
        <v>0.05506433975</v>
      </c>
      <c r="C6943" t="n">
        <v>-0.3595771438073437</v>
      </c>
      <c r="D6943" t="n">
        <v>1.51074385245</v>
      </c>
      <c r="E6943" t="n">
        <v>0.270480185362122</v>
      </c>
      <c r="F6943" t="n">
        <v>-8.5832115726</v>
      </c>
      <c r="G6943" t="n">
        <v>-9.095995014785922</v>
      </c>
    </row>
    <row r="6944">
      <c r="A6944" s="3" t="n">
        <v>45392.41321342593</v>
      </c>
      <c r="B6944" t="n">
        <v>-1.24019799225</v>
      </c>
      <c r="C6944" t="n">
        <v>-0.5149994250553627</v>
      </c>
      <c r="D6944" t="n">
        <v>1.5634153696</v>
      </c>
      <c r="E6944" t="n">
        <v>0.2905212518923085</v>
      </c>
      <c r="F6944" t="n">
        <v>-8.93516243445</v>
      </c>
      <c r="G6944" t="n">
        <v>-8.903152751633009</v>
      </c>
    </row>
    <row r="6945">
      <c r="A6945" s="3" t="n">
        <v>45392.41321398148</v>
      </c>
      <c r="B6945" t="n">
        <v>0.52433215555</v>
      </c>
      <c r="C6945" t="n">
        <v>-0.5940584885789061</v>
      </c>
      <c r="D6945" t="n">
        <v>-0.9265519052999999</v>
      </c>
      <c r="E6945" t="n">
        <v>0.284001018327157</v>
      </c>
      <c r="F6945" t="n">
        <v>-11.0995195094</v>
      </c>
      <c r="G6945" t="n">
        <v>-8.96416899643464</v>
      </c>
    </row>
    <row r="6946">
      <c r="A6946" s="3" t="n">
        <v>45392.41321454861</v>
      </c>
      <c r="B6946" t="n">
        <v>-1.1252738609</v>
      </c>
      <c r="C6946" t="n">
        <v>-0.7361096197155033</v>
      </c>
      <c r="D6946" t="n">
        <v>-0.0335191297</v>
      </c>
      <c r="E6946" t="n">
        <v>0.2160928016333341</v>
      </c>
      <c r="F6946" t="n">
        <v>-7.970295947599999</v>
      </c>
      <c r="G6946" t="n">
        <v>-9.256012271612379</v>
      </c>
    </row>
    <row r="6947">
      <c r="A6947" s="3" t="n">
        <v>45392.41321511574</v>
      </c>
      <c r="B6947" t="n">
        <v>-0.92895453455</v>
      </c>
      <c r="C6947" t="n">
        <v>-0.6478597592400951</v>
      </c>
      <c r="D6947" t="n">
        <v>-0.9193734375</v>
      </c>
      <c r="E6947" t="n">
        <v>0.2810481880075766</v>
      </c>
      <c r="F6947" t="n">
        <v>-8.93994807965</v>
      </c>
      <c r="G6947" t="n">
        <v>-9.344469991921006</v>
      </c>
    </row>
    <row r="6948">
      <c r="A6948" s="3" t="n">
        <v>45392.41321568287</v>
      </c>
      <c r="B6948" t="n">
        <v>-0.48842020325</v>
      </c>
      <c r="C6948" t="n">
        <v>-0.1433798293446392</v>
      </c>
      <c r="D6948" t="n">
        <v>1.18273102325</v>
      </c>
      <c r="E6948" t="n">
        <v>0.1966307617803036</v>
      </c>
      <c r="F6948" t="n">
        <v>-8.87051699765</v>
      </c>
      <c r="G6948" t="n">
        <v>-9.522638900710982</v>
      </c>
    </row>
    <row r="6949">
      <c r="A6949" s="3" t="n">
        <v>45392.41321623843</v>
      </c>
      <c r="B6949" t="n">
        <v>-0.01436674225</v>
      </c>
      <c r="C6949" t="n">
        <v>0.4923618822075772</v>
      </c>
      <c r="D6949" t="n">
        <v>-0.3040649899</v>
      </c>
      <c r="E6949" t="n">
        <v>0.2542247143251756</v>
      </c>
      <c r="F6949" t="n">
        <v>-10.36210846265</v>
      </c>
      <c r="G6949" t="n">
        <v>-9.534151953529632</v>
      </c>
    </row>
    <row r="6950">
      <c r="A6950" s="3" t="n">
        <v>45392.41321680556</v>
      </c>
      <c r="B6950" t="n">
        <v>0.15801455145</v>
      </c>
      <c r="C6950" t="n">
        <v>0.8619680515188836</v>
      </c>
      <c r="D6950" t="n">
        <v>1.74537776035</v>
      </c>
      <c r="E6950" t="n">
        <v>0.1444709734575762</v>
      </c>
      <c r="F6950" t="n">
        <v>-10.1083221673</v>
      </c>
      <c r="G6950" t="n">
        <v>-9.59388437297625</v>
      </c>
    </row>
    <row r="6951">
      <c r="A6951" s="3" t="n">
        <v>45392.41321737268</v>
      </c>
      <c r="B6951" t="n">
        <v>2.9568422681</v>
      </c>
      <c r="C6951" t="n">
        <v>1.299565691182055</v>
      </c>
      <c r="D6951" t="n">
        <v>-0.5027869455</v>
      </c>
      <c r="E6951" t="n">
        <v>-0.5276631705259921</v>
      </c>
      <c r="F6951" t="n">
        <v>-9.8114356452</v>
      </c>
      <c r="G6951" t="n">
        <v>-10.34620445371973</v>
      </c>
    </row>
    <row r="6952">
      <c r="A6952" s="3" t="n">
        <v>45392.41321793981</v>
      </c>
      <c r="B6952" t="n">
        <v>2.4780031619</v>
      </c>
      <c r="C6952" t="n">
        <v>1.409917912011542</v>
      </c>
      <c r="D6952" t="n">
        <v>-0.86430909775</v>
      </c>
      <c r="E6952" t="n">
        <v>-0.9799655732632893</v>
      </c>
      <c r="F6952" t="n">
        <v>-10.223236492</v>
      </c>
      <c r="G6952" t="n">
        <v>-10.32911004549164</v>
      </c>
    </row>
    <row r="6953">
      <c r="A6953" s="3" t="n">
        <v>45392.41321849537</v>
      </c>
      <c r="B6953" t="n">
        <v>0.9552853897999999</v>
      </c>
      <c r="C6953" t="n">
        <v>1.336361202073663</v>
      </c>
      <c r="D6953" t="n">
        <v>-2.0757736055</v>
      </c>
      <c r="E6953" t="n">
        <v>-1.48648092022786</v>
      </c>
      <c r="F6953" t="n">
        <v>-9.904814566500001</v>
      </c>
      <c r="G6953" t="n">
        <v>-10.29105980916448</v>
      </c>
    </row>
    <row r="6954">
      <c r="A6954" s="3" t="n">
        <v>45392.4132190625</v>
      </c>
      <c r="B6954" t="n">
        <v>0.4764462836</v>
      </c>
      <c r="C6954" t="n">
        <v>1.316922798761659</v>
      </c>
      <c r="D6954" t="n">
        <v>-3.08612333505</v>
      </c>
      <c r="E6954" t="n">
        <v>-1.732331326936135</v>
      </c>
      <c r="F6954" t="n">
        <v>-10.77869495465</v>
      </c>
      <c r="G6954" t="n">
        <v>-9.930299169575202</v>
      </c>
    </row>
    <row r="6955">
      <c r="A6955" s="3" t="n">
        <v>45392.41322019676</v>
      </c>
      <c r="B6955" t="n">
        <v>0.1436478092</v>
      </c>
      <c r="C6955" t="n">
        <v>0.8057744383034987</v>
      </c>
      <c r="D6955" t="n">
        <v>-2.19309055945</v>
      </c>
      <c r="E6955" t="n">
        <v>-2.191169781890799</v>
      </c>
      <c r="F6955" t="n">
        <v>-10.95107624835</v>
      </c>
      <c r="G6955" t="n">
        <v>-10.07736746514537</v>
      </c>
    </row>
    <row r="6956">
      <c r="A6956" s="3" t="n">
        <v>45392.41322023148</v>
      </c>
      <c r="B6956" t="n">
        <v>0.6919278040499999</v>
      </c>
      <c r="C6956" t="n">
        <v>0.2918077517882291</v>
      </c>
      <c r="D6956" t="n">
        <v>-0.53151062335</v>
      </c>
      <c r="E6956" t="n">
        <v>-1.68512812583835</v>
      </c>
      <c r="F6956" t="n">
        <v>-8.2671824697</v>
      </c>
      <c r="G6956" t="n">
        <v>-9.830447584963313</v>
      </c>
    </row>
    <row r="6957">
      <c r="A6957" s="3" t="n">
        <v>45392.41322076389</v>
      </c>
      <c r="B6957" t="n">
        <v>0.8068421287499999</v>
      </c>
      <c r="C6957" t="n">
        <v>0.5040935616010502</v>
      </c>
      <c r="D6957" t="n">
        <v>-1.0151451814</v>
      </c>
      <c r="E6957" t="n">
        <v>-1.504224281805249</v>
      </c>
      <c r="F6957" t="n">
        <v>-9.617509141449998</v>
      </c>
      <c r="G6957" t="n">
        <v>-9.610515879893152</v>
      </c>
    </row>
    <row r="6958">
      <c r="A6958" s="3" t="n">
        <v>45392.41322131945</v>
      </c>
      <c r="B6958" t="n">
        <v>0.9983856165499999</v>
      </c>
      <c r="C6958" t="n">
        <v>0.6747241511124727</v>
      </c>
      <c r="D6958" t="n">
        <v>-1.8315684072</v>
      </c>
      <c r="E6958" t="n">
        <v>-1.021310089632753</v>
      </c>
      <c r="F6958" t="n">
        <v>-9.234431972499999</v>
      </c>
      <c r="G6958" t="n">
        <v>-9.284178296253172</v>
      </c>
    </row>
    <row r="6959">
      <c r="A6959" s="3" t="n">
        <v>45392.41322188657</v>
      </c>
      <c r="B6959" t="n">
        <v>-0.97204495465</v>
      </c>
      <c r="C6959" t="n">
        <v>0.6028537506474376</v>
      </c>
      <c r="D6959" t="n">
        <v>-1.1947049429</v>
      </c>
      <c r="E6959" t="n">
        <v>-0.6344026809297221</v>
      </c>
      <c r="F6959" t="n">
        <v>-10.63504714545</v>
      </c>
      <c r="G6959" t="n">
        <v>-9.111081551430329</v>
      </c>
    </row>
    <row r="6960">
      <c r="A6960" s="3" t="n">
        <v>45392.41322244213</v>
      </c>
      <c r="B6960" t="n">
        <v>1.44370559305</v>
      </c>
      <c r="C6960" t="n">
        <v>0.3487007231623552</v>
      </c>
      <c r="D6960" t="n">
        <v>0.8595136459</v>
      </c>
      <c r="E6960" t="n">
        <v>-0.7464884157361327</v>
      </c>
      <c r="F6960" t="n">
        <v>-7.6279261828</v>
      </c>
      <c r="G6960" t="n">
        <v>-9.087820566238836</v>
      </c>
    </row>
    <row r="6961">
      <c r="A6961" s="3" t="n">
        <v>45392.41322300926</v>
      </c>
      <c r="B6961" t="n">
        <v>1.28089558975</v>
      </c>
      <c r="C6961" t="n">
        <v>-0.221944765720397</v>
      </c>
      <c r="D6961" t="n">
        <v>-1.6400249194</v>
      </c>
      <c r="E6961" t="n">
        <v>-0.4597813563513998</v>
      </c>
      <c r="F6961" t="n">
        <v>-9.399634798399999</v>
      </c>
      <c r="G6961" t="n">
        <v>-9.09089064203126</v>
      </c>
    </row>
    <row r="6962">
      <c r="A6962" s="3" t="n">
        <v>45392.41322357639</v>
      </c>
      <c r="B6962" t="n">
        <v>-1.2282240726</v>
      </c>
      <c r="C6962" t="n">
        <v>-0.5352216517283231</v>
      </c>
      <c r="D6962" t="n">
        <v>0.6224967220500001</v>
      </c>
      <c r="E6962" t="n">
        <v>0.0970423794250585</v>
      </c>
      <c r="F6962" t="n">
        <v>-8.56166636255</v>
      </c>
      <c r="G6962" t="n">
        <v>-8.83937715783021</v>
      </c>
    </row>
    <row r="6963">
      <c r="A6963" s="3" t="n">
        <v>45392.41322414352</v>
      </c>
      <c r="B6963" t="n">
        <v>-1.2665288475</v>
      </c>
      <c r="C6963" t="n">
        <v>-0.6393061430856662</v>
      </c>
      <c r="D6963" t="n">
        <v>-0.1101286795</v>
      </c>
      <c r="E6963" t="n">
        <v>0.5837797478194655</v>
      </c>
      <c r="F6963" t="n">
        <v>-9.718066530550001</v>
      </c>
      <c r="G6963" t="n">
        <v>-8.878840626145596</v>
      </c>
    </row>
    <row r="6964">
      <c r="A6964" s="3" t="n">
        <v>45392.41322471065</v>
      </c>
      <c r="B6964" t="n">
        <v>-1.3000479772</v>
      </c>
      <c r="C6964" t="n">
        <v>-0.5818736230869481</v>
      </c>
      <c r="D6964" t="n">
        <v>-0.1292908736</v>
      </c>
      <c r="E6964" t="n">
        <v>0.828109620872613</v>
      </c>
      <c r="F6964" t="n">
        <v>-8.4706900705</v>
      </c>
      <c r="G6964" t="n">
        <v>-8.794848223329627</v>
      </c>
    </row>
    <row r="6965">
      <c r="A6965" s="3" t="n">
        <v>45392.4132252662</v>
      </c>
      <c r="B6965" t="n">
        <v>-1.1635786358</v>
      </c>
      <c r="C6965" t="n">
        <v>-0.5522840797621229</v>
      </c>
      <c r="D6965" t="n">
        <v>2.741360747649999</v>
      </c>
      <c r="E6965" t="n">
        <v>0.7917388819397457</v>
      </c>
      <c r="F6965" t="n">
        <v>-8.28394203455</v>
      </c>
      <c r="G6965" t="n">
        <v>-9.259194632404338</v>
      </c>
    </row>
    <row r="6966">
      <c r="A6966" s="3" t="n">
        <v>45392.41322583333</v>
      </c>
      <c r="B6966" t="n">
        <v>0.8738803881499999</v>
      </c>
      <c r="C6966" t="n">
        <v>-0.08713336537214482</v>
      </c>
      <c r="D6966" t="n">
        <v>0.948106922</v>
      </c>
      <c r="E6966" t="n">
        <v>0.739640013715503</v>
      </c>
      <c r="F6966" t="n">
        <v>-9.538496962399998</v>
      </c>
      <c r="G6966" t="n">
        <v>-8.896079070974267</v>
      </c>
    </row>
    <row r="6967">
      <c r="A6967" s="3" t="n">
        <v>45392.41322641203</v>
      </c>
      <c r="B6967" t="n">
        <v>0.7014990944499999</v>
      </c>
      <c r="C6967" t="n">
        <v>0.548780705483102</v>
      </c>
      <c r="D6967" t="n">
        <v>0.3830673623</v>
      </c>
      <c r="E6967" t="n">
        <v>0.2421696669342662</v>
      </c>
      <c r="F6967" t="n">
        <v>-9.4930137197</v>
      </c>
      <c r="G6967" t="n">
        <v>-8.929586199529162</v>
      </c>
    </row>
    <row r="6968">
      <c r="A6968" s="3" t="n">
        <v>45392.41322752315</v>
      </c>
      <c r="B6968" t="n">
        <v>0.5793964953</v>
      </c>
      <c r="C6968" t="n">
        <v>0.2767008246268073</v>
      </c>
      <c r="D6968" t="n">
        <v>-0.1292908736</v>
      </c>
      <c r="E6968" t="n">
        <v>0.3267148996420755</v>
      </c>
      <c r="F6968" t="n">
        <v>-8.63349026715</v>
      </c>
      <c r="G6968" t="n">
        <v>-8.715670405617857</v>
      </c>
    </row>
    <row r="6969">
      <c r="A6969" s="3" t="n">
        <v>45392.41322864583</v>
      </c>
      <c r="B6969" t="n">
        <v>1.27132429935</v>
      </c>
      <c r="C6969" t="n">
        <v>0.2940520802194647</v>
      </c>
      <c r="D6969" t="n">
        <v>-1.1970977655</v>
      </c>
      <c r="E6969" t="n">
        <v>-0.1376979843468535</v>
      </c>
      <c r="F6969" t="n">
        <v>-9.354141749049999</v>
      </c>
      <c r="G6969" t="n">
        <v>-8.910822443446644</v>
      </c>
    </row>
    <row r="6970">
      <c r="A6970" s="3" t="n">
        <v>45392.41322868055</v>
      </c>
      <c r="B6970" t="n">
        <v>0.0287334845</v>
      </c>
      <c r="C6970" t="n">
        <v>0.2363734338791381</v>
      </c>
      <c r="D6970" t="n">
        <v>-1.1899192977</v>
      </c>
      <c r="E6970" t="n">
        <v>-0.8161048411352005</v>
      </c>
      <c r="F6970" t="n">
        <v>-7.06050360715</v>
      </c>
      <c r="G6970" t="n">
        <v>-8.85986347827345</v>
      </c>
    </row>
    <row r="6971">
      <c r="A6971" s="3" t="n">
        <v>45392.41322921297</v>
      </c>
      <c r="B6971" t="n">
        <v>-0.83557561325</v>
      </c>
      <c r="C6971" t="n">
        <v>0.1032533949143359</v>
      </c>
      <c r="D6971" t="n">
        <v>0.22505281085</v>
      </c>
      <c r="E6971" t="n">
        <v>-0.8531390719474384</v>
      </c>
      <c r="F6971" t="n">
        <v>-9.648635448549999</v>
      </c>
      <c r="G6971" t="n">
        <v>-8.661318065232773</v>
      </c>
    </row>
    <row r="6972">
      <c r="A6972" s="3" t="n">
        <v>45392.41322978009</v>
      </c>
      <c r="B6972" t="n">
        <v>-2.05901404065</v>
      </c>
      <c r="C6972" t="n">
        <v>0.4054131973141037</v>
      </c>
      <c r="D6972" t="n">
        <v>0.7254469337499999</v>
      </c>
      <c r="E6972" t="n">
        <v>-0.8966579214980214</v>
      </c>
      <c r="F6972" t="n">
        <v>-8.528147232849999</v>
      </c>
      <c r="G6972" t="n">
        <v>-8.722082811751655</v>
      </c>
    </row>
    <row r="6973">
      <c r="A6973" s="3" t="n">
        <v>45392.41323034722</v>
      </c>
      <c r="B6973" t="n">
        <v>2.4516625</v>
      </c>
      <c r="C6973" t="n">
        <v>0.2539142389864808</v>
      </c>
      <c r="D6973" t="n">
        <v>-2.6910820531</v>
      </c>
      <c r="E6973" t="n">
        <v>-0.6936371557214471</v>
      </c>
      <c r="F6973" t="n">
        <v>-9.722852175749999</v>
      </c>
      <c r="G6973" t="n">
        <v>-8.82831052475014</v>
      </c>
    </row>
    <row r="6974">
      <c r="A6974" s="3" t="n">
        <v>45392.41323146991</v>
      </c>
      <c r="B6974" t="n">
        <v>0.9744377772499999</v>
      </c>
      <c r="C6974" t="n">
        <v>0.04634871956631703</v>
      </c>
      <c r="D6974" t="n">
        <v>-1.04386885925</v>
      </c>
      <c r="E6974" t="n">
        <v>-0.4536425534666679</v>
      </c>
      <c r="F6974" t="n">
        <v>-8.358158761749999</v>
      </c>
      <c r="G6974" t="n">
        <v>-8.884637887870303</v>
      </c>
    </row>
    <row r="6975">
      <c r="A6975" s="3" t="n">
        <v>45392.41323151621</v>
      </c>
      <c r="B6975" t="n">
        <v>0.9145877922999999</v>
      </c>
      <c r="C6975" t="n">
        <v>0.4560196488517494</v>
      </c>
      <c r="D6975" t="n">
        <v>0.07182390459999999</v>
      </c>
      <c r="E6975" t="n">
        <v>-0.4657195000899781</v>
      </c>
      <c r="F6975" t="n">
        <v>-8.784326350799999</v>
      </c>
      <c r="G6975" t="n">
        <v>-9.311892712088836</v>
      </c>
    </row>
    <row r="6976">
      <c r="A6976" s="3" t="n">
        <v>45392.41323203703</v>
      </c>
      <c r="B6976" t="n">
        <v>0.53151062335</v>
      </c>
      <c r="C6976" t="n">
        <v>0.6516076597080437</v>
      </c>
      <c r="D6976" t="n">
        <v>-0.08140500164999999</v>
      </c>
      <c r="E6976" t="n">
        <v>-0.5220192948653861</v>
      </c>
      <c r="F6976" t="n">
        <v>-9.37569676575</v>
      </c>
      <c r="G6976" t="n">
        <v>-9.151827702134524</v>
      </c>
    </row>
    <row r="6977">
      <c r="A6977" s="3" t="n">
        <v>45392.41323260417</v>
      </c>
      <c r="B6977" t="n">
        <v>-1.9800018616</v>
      </c>
      <c r="C6977" t="n">
        <v>0.6146961606064121</v>
      </c>
      <c r="D6977" t="n">
        <v>0.6320680124499999</v>
      </c>
      <c r="E6977" t="n">
        <v>-0.1530888928904434</v>
      </c>
      <c r="F6977" t="n">
        <v>-9.076417421049999</v>
      </c>
      <c r="G6977" t="n">
        <v>-9.33382045006681</v>
      </c>
    </row>
    <row r="6978">
      <c r="A6978" s="3" t="n">
        <v>45392.4132331713</v>
      </c>
      <c r="B6978" t="n">
        <v>0.5841821404999999</v>
      </c>
      <c r="C6978" t="n">
        <v>0.1805487701532638</v>
      </c>
      <c r="D6978" t="n">
        <v>-0.12688824435</v>
      </c>
      <c r="E6978" t="n">
        <v>0.6059569038817033</v>
      </c>
      <c r="F6978" t="n">
        <v>-9.627080431850001</v>
      </c>
      <c r="G6978" t="n">
        <v>-8.952109422897577</v>
      </c>
    </row>
    <row r="6979">
      <c r="A6979" s="3" t="n">
        <v>45392.41323373843</v>
      </c>
      <c r="B6979" t="n">
        <v>2.22421686655</v>
      </c>
      <c r="C6979" t="n">
        <v>0.2142350472304201</v>
      </c>
      <c r="D6979" t="n">
        <v>-0.1364693414</v>
      </c>
      <c r="E6979" t="n">
        <v>0.8769097514863662</v>
      </c>
      <c r="F6979" t="n">
        <v>-9.99100521335</v>
      </c>
      <c r="G6979" t="n">
        <v>-9.138762249763078</v>
      </c>
    </row>
    <row r="6980">
      <c r="A6980" s="3" t="n">
        <v>45392.41323429398</v>
      </c>
      <c r="B6980" t="n">
        <v>-0.2394195531</v>
      </c>
      <c r="C6980" t="n">
        <v>0.1268829181275061</v>
      </c>
      <c r="D6980" t="n">
        <v>1.09894300565</v>
      </c>
      <c r="E6980" t="n">
        <v>1.315178152293943</v>
      </c>
      <c r="F6980" t="n">
        <v>-8.2001442103</v>
      </c>
      <c r="G6980" t="n">
        <v>-8.96586115789443</v>
      </c>
    </row>
    <row r="6981">
      <c r="A6981" s="3" t="n">
        <v>45392.41323486111</v>
      </c>
      <c r="B6981" t="n">
        <v>0.0263406619</v>
      </c>
      <c r="C6981" t="n">
        <v>0.3283261162355488</v>
      </c>
      <c r="D6981" t="n">
        <v>2.19309055945</v>
      </c>
      <c r="E6981" t="n">
        <v>1.210480848178558</v>
      </c>
      <c r="F6981" t="n">
        <v>-8.8944550303</v>
      </c>
      <c r="G6981" t="n">
        <v>-9.407124541615062</v>
      </c>
    </row>
    <row r="6982">
      <c r="A6982" s="3" t="n">
        <v>45392.41323542824</v>
      </c>
      <c r="B6982" t="n">
        <v>-0.02393803265</v>
      </c>
      <c r="C6982" t="n">
        <v>0.3241182175905604</v>
      </c>
      <c r="D6982" t="n">
        <v>1.99436860385</v>
      </c>
      <c r="E6982" t="n">
        <v>0.9883489788911449</v>
      </c>
      <c r="F6982" t="n">
        <v>-7.9008648656</v>
      </c>
      <c r="G6982" t="n">
        <v>-9.534302962224036</v>
      </c>
    </row>
    <row r="6983">
      <c r="A6983" s="3" t="n">
        <v>45392.41323599537</v>
      </c>
      <c r="B6983" t="n">
        <v>-0.6416491095</v>
      </c>
      <c r="C6983" t="n">
        <v>-0.4526185014696983</v>
      </c>
      <c r="D6983" t="n">
        <v>1.26893147675</v>
      </c>
      <c r="E6983" t="n">
        <v>0.8874791485505852</v>
      </c>
      <c r="F6983" t="n">
        <v>-11.24796277045</v>
      </c>
      <c r="G6983" t="n">
        <v>-9.521661801765529</v>
      </c>
    </row>
    <row r="6984">
      <c r="A6984" s="3" t="n">
        <v>45392.41323710648</v>
      </c>
      <c r="B6984" t="n">
        <v>-0.2801171506</v>
      </c>
      <c r="C6984" t="n">
        <v>-0.9906234359114248</v>
      </c>
      <c r="D6984" t="n">
        <v>0.612915625</v>
      </c>
      <c r="E6984" t="n">
        <v>0.9452354022959235</v>
      </c>
      <c r="F6984" t="n">
        <v>-9.603142399199999</v>
      </c>
      <c r="G6984" t="n">
        <v>-9.682636338503524</v>
      </c>
    </row>
    <row r="6985">
      <c r="A6985" s="3" t="n">
        <v>45392.41323714121</v>
      </c>
      <c r="B6985" t="n">
        <v>0.1652028259</v>
      </c>
      <c r="C6985" t="n">
        <v>-0.7937806539009347</v>
      </c>
      <c r="D6985" t="n">
        <v>-2.19309055945</v>
      </c>
      <c r="E6985" t="n">
        <v>0.3371916707254088</v>
      </c>
      <c r="F6985" t="n">
        <v>-11.8919948959</v>
      </c>
      <c r="G6985" t="n">
        <v>-9.558573369445131</v>
      </c>
    </row>
    <row r="6986">
      <c r="A6986" s="3" t="n">
        <v>45392.41323768518</v>
      </c>
      <c r="B6986" t="n">
        <v>-2.0422544758</v>
      </c>
      <c r="C6986" t="n">
        <v>-0.6682060891831021</v>
      </c>
      <c r="D6986" t="n">
        <v>0.6703727873499999</v>
      </c>
      <c r="E6986" t="n">
        <v>0.05007209197960377</v>
      </c>
      <c r="F6986" t="n">
        <v>-7.534557068149999</v>
      </c>
      <c r="G6986" t="n">
        <v>-9.673440306766459</v>
      </c>
    </row>
    <row r="6987">
      <c r="A6987" s="3" t="n">
        <v>45392.41323825232</v>
      </c>
      <c r="B6987" t="n">
        <v>-1.81720166495</v>
      </c>
      <c r="C6987" t="n">
        <v>-0.4387199867533811</v>
      </c>
      <c r="D6987" t="n">
        <v>1.16837408765</v>
      </c>
      <c r="E6987" t="n">
        <v>-0.09001926359102597</v>
      </c>
      <c r="F6987" t="n">
        <v>-8.997405241999999</v>
      </c>
      <c r="G6987" t="n">
        <v>-9.458966402459467</v>
      </c>
    </row>
    <row r="6988">
      <c r="A6988" s="3" t="n">
        <v>45392.41323880787</v>
      </c>
      <c r="B6988" t="n">
        <v>0.19392650375</v>
      </c>
      <c r="C6988" t="n">
        <v>-0.07606243473916105</v>
      </c>
      <c r="D6988" t="n">
        <v>1.1923121203</v>
      </c>
      <c r="E6988" t="n">
        <v>-0.2337060936571103</v>
      </c>
      <c r="F6988" t="n">
        <v>-9.37569676575</v>
      </c>
      <c r="G6988" t="n">
        <v>-9.000707225634523</v>
      </c>
    </row>
    <row r="6989">
      <c r="A6989" s="3" t="n">
        <v>45392.413239375</v>
      </c>
      <c r="B6989" t="n">
        <v>1.61608688675</v>
      </c>
      <c r="C6989" t="n">
        <v>0.07846652698589765</v>
      </c>
      <c r="D6989" t="n">
        <v>-1.9800018616</v>
      </c>
      <c r="E6989" t="n">
        <v>0.2049018138306533</v>
      </c>
      <c r="F6989" t="n">
        <v>-8.2049298555</v>
      </c>
      <c r="G6989" t="n">
        <v>-9.276079992114362</v>
      </c>
    </row>
    <row r="6990">
      <c r="A6990" s="3" t="n">
        <v>45392.41323994213</v>
      </c>
      <c r="B6990" t="n">
        <v>0.5937632375499999</v>
      </c>
      <c r="C6990" t="n">
        <v>0.2414742405792548</v>
      </c>
      <c r="D6990" t="n">
        <v>1.07499516635</v>
      </c>
      <c r="E6990" t="n">
        <v>0.7505455571392796</v>
      </c>
      <c r="F6990" t="n">
        <v>-11.4754084039</v>
      </c>
      <c r="G6990" t="n">
        <v>-9.427819041922053</v>
      </c>
    </row>
    <row r="6991">
      <c r="A6991" s="3" t="n">
        <v>45392.41324050926</v>
      </c>
      <c r="B6991" t="n">
        <v>0.2011147782</v>
      </c>
      <c r="C6991" t="n">
        <v>0.4795507169564117</v>
      </c>
      <c r="D6991" t="n">
        <v>-0.1652028259</v>
      </c>
      <c r="E6991" t="n">
        <v>0.4708875589213299</v>
      </c>
      <c r="F6991" t="n">
        <v>-8.195348758449999</v>
      </c>
      <c r="G6991" t="n">
        <v>-9.952778594478815</v>
      </c>
    </row>
    <row r="6992">
      <c r="A6992" s="3" t="n">
        <v>45392.41324162037</v>
      </c>
      <c r="B6992" t="n">
        <v>0.1340765188</v>
      </c>
      <c r="C6992" t="n">
        <v>0.1213307997934736</v>
      </c>
      <c r="D6992" t="n">
        <v>0.6536132225</v>
      </c>
      <c r="E6992" t="n">
        <v>1.033222860591029</v>
      </c>
      <c r="F6992" t="n">
        <v>-10.223236492</v>
      </c>
      <c r="G6992" t="n">
        <v>-9.486975383544316</v>
      </c>
    </row>
    <row r="6993">
      <c r="A6993" s="3" t="n">
        <v>45392.41324165509</v>
      </c>
      <c r="B6993" t="n">
        <v>-0.8068421287499999</v>
      </c>
      <c r="C6993" t="n">
        <v>-0.3861180991043135</v>
      </c>
      <c r="D6993" t="n">
        <v>3.34949072745</v>
      </c>
      <c r="E6993" t="n">
        <v>1.402416007636134</v>
      </c>
      <c r="F6993" t="n">
        <v>-10.754756922</v>
      </c>
      <c r="G6993" t="n">
        <v>-9.403645969702591</v>
      </c>
    </row>
    <row r="6994">
      <c r="A6994" s="3" t="n">
        <v>45392.41324219907</v>
      </c>
      <c r="B6994" t="n">
        <v>-0.4118008468</v>
      </c>
      <c r="C6994" t="n">
        <v>-0.5456990857320529</v>
      </c>
      <c r="D6994" t="n">
        <v>1.17076691025</v>
      </c>
      <c r="E6994" t="n">
        <v>1.783406988958397</v>
      </c>
      <c r="F6994" t="n">
        <v>-9.112329373349999</v>
      </c>
      <c r="G6994" t="n">
        <v>-9.447696184239771</v>
      </c>
    </row>
    <row r="6995">
      <c r="A6995" s="3" t="n">
        <v>45392.41324275463</v>
      </c>
      <c r="B6995" t="n">
        <v>-0.52672497815</v>
      </c>
      <c r="C6995" t="n">
        <v>-0.4030071620248263</v>
      </c>
      <c r="D6995" t="n">
        <v>0.42138194385</v>
      </c>
      <c r="E6995" t="n">
        <v>1.45113325034103</v>
      </c>
      <c r="F6995" t="n">
        <v>-8.26477984045</v>
      </c>
      <c r="G6995" t="n">
        <v>-9.508400124956786</v>
      </c>
    </row>
    <row r="6996">
      <c r="A6996" s="3" t="n">
        <v>45392.41324332176</v>
      </c>
      <c r="B6996" t="n">
        <v>-0.7781184509</v>
      </c>
      <c r="C6996" t="n">
        <v>0.1063497817886949</v>
      </c>
      <c r="D6996" t="n">
        <v>3.25371898355</v>
      </c>
      <c r="E6996" t="n">
        <v>1.062676619531239</v>
      </c>
      <c r="F6996" t="n">
        <v>-8.003815077300001</v>
      </c>
      <c r="G6996" t="n">
        <v>-9.903684218646415</v>
      </c>
    </row>
    <row r="6997">
      <c r="A6997" s="3" t="n">
        <v>45392.41324390046</v>
      </c>
      <c r="B6997" t="n">
        <v>0.8236016936</v>
      </c>
      <c r="C6997" t="n">
        <v>0.529224645230421</v>
      </c>
      <c r="D6997" t="n">
        <v>-0.9241590827</v>
      </c>
      <c r="E6997" t="n">
        <v>0.3448121921331013</v>
      </c>
      <c r="F6997" t="n">
        <v>-11.3748510148</v>
      </c>
      <c r="G6997" t="n">
        <v>-9.325916907368558</v>
      </c>
    </row>
    <row r="6998">
      <c r="A6998" s="3" t="n">
        <v>45392.41324501157</v>
      </c>
      <c r="B6998" t="n">
        <v>1.5251105947</v>
      </c>
      <c r="C6998" t="n">
        <v>0.8832426757505851</v>
      </c>
      <c r="D6998" t="n">
        <v>-0.3112434577</v>
      </c>
      <c r="E6998" t="n">
        <v>-0.6489781059486033</v>
      </c>
      <c r="F6998" t="n">
        <v>-10.5201230141</v>
      </c>
      <c r="G6998" t="n">
        <v>-9.348440610782777</v>
      </c>
    </row>
    <row r="6999">
      <c r="A6999" s="3" t="n">
        <v>45392.4132455787</v>
      </c>
      <c r="B6999" t="n">
        <v>1.30484342905</v>
      </c>
      <c r="C6999" t="n">
        <v>1.253624827674712</v>
      </c>
      <c r="D6999" t="n">
        <v>-1.2306168952</v>
      </c>
      <c r="E6999" t="n">
        <v>-1.136290134889281</v>
      </c>
      <c r="F6999" t="n">
        <v>-10.46984431955</v>
      </c>
      <c r="G6999" t="n">
        <v>-9.739193140658768</v>
      </c>
    </row>
    <row r="7000">
      <c r="A7000" s="3" t="n">
        <v>45392.41324560185</v>
      </c>
      <c r="B7000" t="n">
        <v>2.566586631349999</v>
      </c>
      <c r="C7000" t="n">
        <v>1.831214956332173</v>
      </c>
      <c r="D7000" t="n">
        <v>-2.2840668515</v>
      </c>
      <c r="E7000" t="n">
        <v>-1.688693083136252</v>
      </c>
      <c r="F7000" t="n">
        <v>-8.020574642149999</v>
      </c>
      <c r="G7000" t="n">
        <v>-9.846124212197696</v>
      </c>
    </row>
    <row r="7001">
      <c r="A7001" s="3" t="n">
        <v>45392.4132461574</v>
      </c>
      <c r="B7001" t="n">
        <v>0.7182586593</v>
      </c>
      <c r="C7001" t="n">
        <v>1.751297296598839</v>
      </c>
      <c r="D7001" t="n">
        <v>-1.7980492775</v>
      </c>
      <c r="E7001" t="n">
        <v>-2.106696693209563</v>
      </c>
      <c r="F7001" t="n">
        <v>-7.529761616299999</v>
      </c>
      <c r="G7001" t="n">
        <v>-9.495823176339419</v>
      </c>
    </row>
    <row r="7002">
      <c r="A7002" s="3" t="n">
        <v>45392.41324671296</v>
      </c>
      <c r="B7002" t="n">
        <v>1.44131277045</v>
      </c>
      <c r="C7002" t="n">
        <v>1.972780692582756</v>
      </c>
      <c r="D7002" t="n">
        <v>-2.70544879535</v>
      </c>
      <c r="E7002" t="n">
        <v>-2.276791437306883</v>
      </c>
      <c r="F7002" t="n">
        <v>-11.4059773219</v>
      </c>
      <c r="G7002" t="n">
        <v>-9.048553482376015</v>
      </c>
    </row>
    <row r="7003">
      <c r="A7003" s="3" t="n">
        <v>45392.41324728009</v>
      </c>
      <c r="B7003" t="n">
        <v>2.93768988065</v>
      </c>
      <c r="C7003" t="n">
        <v>2.215017977397442</v>
      </c>
      <c r="D7003" t="n">
        <v>-1.62087253195</v>
      </c>
      <c r="E7003" t="n">
        <v>-2.295655340087885</v>
      </c>
      <c r="F7003" t="n">
        <v>-9.9694600033</v>
      </c>
      <c r="G7003" t="n">
        <v>-9.332765858012962</v>
      </c>
    </row>
    <row r="7004">
      <c r="A7004" s="3" t="n">
        <v>45392.41324783565</v>
      </c>
      <c r="B7004" t="n">
        <v>2.6144725033</v>
      </c>
      <c r="C7004" t="n">
        <v>2.380881323464692</v>
      </c>
      <c r="D7004" t="n">
        <v>-1.57538928925</v>
      </c>
      <c r="E7004" t="n">
        <v>-1.874359461592779</v>
      </c>
      <c r="F7004" t="n">
        <v>-8.489842457949999</v>
      </c>
      <c r="G7004" t="n">
        <v>-9.374148915202706</v>
      </c>
    </row>
    <row r="7005">
      <c r="A7005" s="3" t="n">
        <v>45392.41324840278</v>
      </c>
      <c r="B7005" t="n">
        <v>0.5123582359</v>
      </c>
      <c r="C7005" t="n">
        <v>2.352865484582641</v>
      </c>
      <c r="D7005" t="n">
        <v>-1.48440319055</v>
      </c>
      <c r="E7005" t="n">
        <v>-1.2058961364366</v>
      </c>
      <c r="F7005" t="n">
        <v>-8.465894618649999</v>
      </c>
      <c r="G7005" t="n">
        <v>-9.317391728213195</v>
      </c>
    </row>
    <row r="7006">
      <c r="A7006" s="3" t="n">
        <v>45392.4132489699</v>
      </c>
      <c r="B7006" t="n">
        <v>4.5609552352</v>
      </c>
      <c r="C7006" t="n">
        <v>1.989806111370985</v>
      </c>
      <c r="D7006" t="n">
        <v>-2.60967705145</v>
      </c>
      <c r="E7006" t="n">
        <v>-0.3655077211096747</v>
      </c>
      <c r="F7006" t="n">
        <v>-10.1514125874</v>
      </c>
      <c r="G7006" t="n">
        <v>-9.005034701403405</v>
      </c>
    </row>
    <row r="7007">
      <c r="A7007" s="3" t="n">
        <v>45392.41325009259</v>
      </c>
      <c r="B7007" t="n">
        <v>1.434124496</v>
      </c>
      <c r="C7007" t="n">
        <v>1.495528823545342</v>
      </c>
      <c r="D7007" t="n">
        <v>1.9440899093</v>
      </c>
      <c r="E7007" t="n">
        <v>0.6364182103869483</v>
      </c>
      <c r="F7007" t="n">
        <v>-9.78271196735</v>
      </c>
      <c r="G7007" t="n">
        <v>-8.748735914892215</v>
      </c>
    </row>
    <row r="7008">
      <c r="A7008" s="3" t="n">
        <v>45392.41325065972</v>
      </c>
      <c r="B7008" t="n">
        <v>0.56024410785</v>
      </c>
      <c r="C7008" t="n">
        <v>0.9084580874262262</v>
      </c>
      <c r="D7008" t="n">
        <v>1.57778211185</v>
      </c>
      <c r="E7008" t="n">
        <v>1.154034387980306</v>
      </c>
      <c r="F7008" t="n">
        <v>-7.26640403055</v>
      </c>
      <c r="G7008" t="n">
        <v>-9.09428733184513</v>
      </c>
    </row>
    <row r="7009">
      <c r="A7009" s="3" t="n">
        <v>45392.41325122686</v>
      </c>
      <c r="B7009" t="n">
        <v>-0.2465980209</v>
      </c>
      <c r="C7009" t="n">
        <v>0.219084172773194</v>
      </c>
      <c r="D7009" t="n">
        <v>2.2409764314</v>
      </c>
      <c r="E7009" t="n">
        <v>1.599684635993594</v>
      </c>
      <c r="F7009" t="n">
        <v>-8.125917676449999</v>
      </c>
      <c r="G7009" t="n">
        <v>-9.072572208439768</v>
      </c>
    </row>
    <row r="7010">
      <c r="A7010" s="3" t="n">
        <v>45392.41325179398</v>
      </c>
      <c r="B7010" t="n">
        <v>-1.65199883905</v>
      </c>
      <c r="C7010" t="n">
        <v>-0.3568910360803041</v>
      </c>
      <c r="D7010" t="n">
        <v>2.57137227655</v>
      </c>
      <c r="E7010" t="n">
        <v>1.858469396850122</v>
      </c>
      <c r="F7010" t="n">
        <v>-9.967057374049999</v>
      </c>
      <c r="G7010" t="n">
        <v>-9.039773216024034</v>
      </c>
    </row>
    <row r="7011">
      <c r="A7011" s="3" t="n">
        <v>45392.41325234954</v>
      </c>
      <c r="B7011" t="n">
        <v>0.7086873688999999</v>
      </c>
      <c r="C7011" t="n">
        <v>-1.061556466936134</v>
      </c>
      <c r="D7011" t="n">
        <v>1.503555578</v>
      </c>
      <c r="E7011" t="n">
        <v>2.066847839550706</v>
      </c>
      <c r="F7011" t="n">
        <v>-10.4961751748</v>
      </c>
      <c r="G7011" t="n">
        <v>-8.646141874319603</v>
      </c>
    </row>
    <row r="7012">
      <c r="A7012" s="3" t="n">
        <v>45392.41325291667</v>
      </c>
      <c r="B7012" t="n">
        <v>-1.17076691025</v>
      </c>
      <c r="C7012" t="n">
        <v>-1.106756071143826</v>
      </c>
      <c r="D7012" t="n">
        <v>0.15801455145</v>
      </c>
      <c r="E7012" t="n">
        <v>1.243326107866087</v>
      </c>
      <c r="F7012" t="n">
        <v>-8.6406785416</v>
      </c>
      <c r="G7012" t="n">
        <v>-8.996749293697578</v>
      </c>
    </row>
    <row r="7013">
      <c r="A7013" s="3" t="n">
        <v>45392.4132534838</v>
      </c>
      <c r="B7013" t="n">
        <v>-2.1787238172</v>
      </c>
      <c r="C7013" t="n">
        <v>-1.005424733910842</v>
      </c>
      <c r="D7013" t="n">
        <v>1.1300595061</v>
      </c>
      <c r="E7013" t="n">
        <v>1.064474505364572</v>
      </c>
      <c r="F7013" t="n">
        <v>-7.4268114046</v>
      </c>
      <c r="G7013" t="n">
        <v>-9.316657852475203</v>
      </c>
    </row>
    <row r="7014">
      <c r="A7014" s="3" t="n">
        <v>45392.41325405092</v>
      </c>
      <c r="B7014" t="n">
        <v>-0.5482701882</v>
      </c>
      <c r="C7014" t="n">
        <v>-0.9037022965033825</v>
      </c>
      <c r="D7014" t="n">
        <v>1.2569575571</v>
      </c>
      <c r="E7014" t="n">
        <v>0.5256460866347332</v>
      </c>
      <c r="F7014" t="n">
        <v>-9.5049778327</v>
      </c>
      <c r="G7014" t="n">
        <v>-9.212200914151774</v>
      </c>
    </row>
    <row r="7015">
      <c r="A7015" s="3" t="n">
        <v>45392.41325460648</v>
      </c>
      <c r="B7015" t="n">
        <v>-0.3423697648</v>
      </c>
      <c r="C7015" t="n">
        <v>-0.7809329365906782</v>
      </c>
      <c r="D7015" t="n">
        <v>1.17794537805</v>
      </c>
      <c r="E7015" t="n">
        <v>0.2583719900428911</v>
      </c>
      <c r="F7015" t="n">
        <v>-8.3390063743</v>
      </c>
      <c r="G7015" t="n">
        <v>-8.760199042947228</v>
      </c>
    </row>
    <row r="7016">
      <c r="A7016" s="3" t="n">
        <v>45392.41325517361</v>
      </c>
      <c r="B7016" t="n">
        <v>-1.10612147345</v>
      </c>
      <c r="C7016" t="n">
        <v>-0.8155067497818206</v>
      </c>
      <c r="D7016" t="n">
        <v>-1.2282240726</v>
      </c>
      <c r="E7016" t="n">
        <v>0.5509284761297218</v>
      </c>
      <c r="F7016" t="n">
        <v>-11.02050733035</v>
      </c>
      <c r="G7016" t="n">
        <v>-8.514149074340349</v>
      </c>
    </row>
    <row r="7017">
      <c r="A7017" s="3" t="n">
        <v>45392.41325575231</v>
      </c>
      <c r="B7017" t="n">
        <v>0.35673650705</v>
      </c>
      <c r="C7017" t="n">
        <v>-0.1237435100053616</v>
      </c>
      <c r="D7017" t="n">
        <v>1.37906015625</v>
      </c>
      <c r="E7017" t="n">
        <v>0.9130623438902123</v>
      </c>
      <c r="F7017" t="n">
        <v>-8.2049298555</v>
      </c>
      <c r="G7017" t="n">
        <v>-8.947258217156318</v>
      </c>
    </row>
    <row r="7018">
      <c r="A7018" s="3" t="n">
        <v>45392.41325630787</v>
      </c>
      <c r="B7018" t="n">
        <v>-0.6177012702</v>
      </c>
      <c r="C7018" t="n">
        <v>0.07246865183368321</v>
      </c>
      <c r="D7018" t="n">
        <v>-0.4812319287999999</v>
      </c>
      <c r="E7018" t="n">
        <v>0.9731910982965063</v>
      </c>
      <c r="F7018" t="n">
        <v>-8.245627452999999</v>
      </c>
      <c r="G7018" t="n">
        <v>-9.095013481131609</v>
      </c>
    </row>
    <row r="7019">
      <c r="A7019" s="3" t="n">
        <v>45392.41325686342</v>
      </c>
      <c r="B7019" t="n">
        <v>0.14844326105</v>
      </c>
      <c r="C7019" t="n">
        <v>0.3179775631005838</v>
      </c>
      <c r="D7019" t="n">
        <v>1.9823946842</v>
      </c>
      <c r="E7019" t="n">
        <v>0.7504016119759928</v>
      </c>
      <c r="F7019" t="n">
        <v>-7.474697276549999</v>
      </c>
      <c r="G7019" t="n">
        <v>-8.611596772439416</v>
      </c>
    </row>
    <row r="7020">
      <c r="A7020" s="3" t="n">
        <v>45392.41325741898</v>
      </c>
      <c r="B7020" t="n">
        <v>0.7876897413</v>
      </c>
      <c r="C7020" t="n">
        <v>0.4916599638045469</v>
      </c>
      <c r="D7020" t="n">
        <v>2.6144725033</v>
      </c>
      <c r="E7020" t="n">
        <v>0.9823654593944082</v>
      </c>
      <c r="F7020" t="n">
        <v>-9.241620246949999</v>
      </c>
      <c r="G7020" t="n">
        <v>-8.549922819167389</v>
      </c>
    </row>
    <row r="7021">
      <c r="A7021" s="3" t="n">
        <v>45392.41325799769</v>
      </c>
      <c r="B7021" t="n">
        <v>1.4963771102</v>
      </c>
      <c r="C7021" t="n">
        <v>0.519652897643941</v>
      </c>
      <c r="D7021" t="n">
        <v>0.8451567102999999</v>
      </c>
      <c r="E7021" t="n">
        <v>0.9580550483562964</v>
      </c>
      <c r="F7021" t="n">
        <v>-10.5967325639</v>
      </c>
      <c r="G7021" t="n">
        <v>-8.376709308917505</v>
      </c>
    </row>
    <row r="7022">
      <c r="A7022" s="3" t="n">
        <v>45392.41325856481</v>
      </c>
      <c r="B7022" t="n">
        <v>-0.7445993211999999</v>
      </c>
      <c r="C7022" t="n">
        <v>-0.01093356895501163</v>
      </c>
      <c r="D7022" t="n">
        <v>-0.335191297</v>
      </c>
      <c r="E7022" t="n">
        <v>0.92589803719604</v>
      </c>
      <c r="F7022" t="n">
        <v>-7.70454553925</v>
      </c>
      <c r="G7022" t="n">
        <v>-8.884407991648743</v>
      </c>
    </row>
    <row r="7023">
      <c r="A7023" s="3" t="n">
        <v>45392.41325912037</v>
      </c>
      <c r="B7023" t="n">
        <v>1.44370559305</v>
      </c>
      <c r="C7023" t="n">
        <v>0.1331873825333336</v>
      </c>
      <c r="D7023" t="n">
        <v>-0.7134730141</v>
      </c>
      <c r="E7023" t="n">
        <v>1.024706390838115</v>
      </c>
      <c r="F7023" t="n">
        <v>-7.443570969449999</v>
      </c>
      <c r="G7023" t="n">
        <v>-9.115344312452939</v>
      </c>
    </row>
    <row r="7024">
      <c r="A7024" s="3" t="n">
        <v>45392.4132596875</v>
      </c>
      <c r="B7024" t="n">
        <v>-0.9121949697</v>
      </c>
      <c r="C7024" t="n">
        <v>0.3149460738470869</v>
      </c>
      <c r="D7024" t="n">
        <v>2.1475975101</v>
      </c>
      <c r="E7024" t="n">
        <v>0.4235331205358988</v>
      </c>
      <c r="F7024" t="n">
        <v>-10.02452434305</v>
      </c>
      <c r="G7024" t="n">
        <v>-9.418581291918674</v>
      </c>
    </row>
    <row r="7025">
      <c r="A7025" s="3" t="n">
        <v>45392.41326025463</v>
      </c>
      <c r="B7025" t="n">
        <v>-0.6464347547</v>
      </c>
      <c r="C7025" t="n">
        <v>0.5510286914061786</v>
      </c>
      <c r="D7025" t="n">
        <v>-0.3447625874</v>
      </c>
      <c r="E7025" t="n">
        <v>0.01866692398601411</v>
      </c>
      <c r="F7025" t="n">
        <v>-9.7467902084</v>
      </c>
      <c r="G7025" t="n">
        <v>-9.255798125465061</v>
      </c>
    </row>
    <row r="7026">
      <c r="A7026" s="3" t="n">
        <v>45392.41326082176</v>
      </c>
      <c r="B7026" t="n">
        <v>-0.1771669389</v>
      </c>
      <c r="C7026" t="n">
        <v>0.8384328458765755</v>
      </c>
      <c r="D7026" t="n">
        <v>1.9464827319</v>
      </c>
      <c r="E7026" t="n">
        <v>-0.2545903949313526</v>
      </c>
      <c r="F7026" t="n">
        <v>-10.30703431625</v>
      </c>
      <c r="G7026" t="n">
        <v>-9.696186225669374</v>
      </c>
    </row>
    <row r="7027">
      <c r="A7027" s="3" t="n">
        <v>45392.41326195602</v>
      </c>
      <c r="B7027" t="n">
        <v>3.746924831999999</v>
      </c>
      <c r="C7027" t="n">
        <v>1.272520436338116</v>
      </c>
      <c r="D7027" t="n">
        <v>-1.43891994785</v>
      </c>
      <c r="E7027" t="n">
        <v>-0.7204044411854332</v>
      </c>
      <c r="F7027" t="n">
        <v>-9.677359126399999</v>
      </c>
      <c r="G7027" t="n">
        <v>-10.1920755987428</v>
      </c>
    </row>
    <row r="7028">
      <c r="A7028" s="3" t="n">
        <v>45392.41326197916</v>
      </c>
      <c r="B7028" t="n">
        <v>2.0829520733</v>
      </c>
      <c r="C7028" t="n">
        <v>1.379388553298722</v>
      </c>
      <c r="D7028" t="n">
        <v>-2.5953103092</v>
      </c>
      <c r="E7028" t="n">
        <v>-1.302809109228442</v>
      </c>
      <c r="F7028" t="n">
        <v>-10.072410215</v>
      </c>
      <c r="G7028" t="n">
        <v>-10.20009003202182</v>
      </c>
    </row>
    <row r="7029">
      <c r="A7029" s="3" t="n">
        <v>45392.41326251157</v>
      </c>
      <c r="B7029" t="n">
        <v>1.0630212467</v>
      </c>
      <c r="C7029" t="n">
        <v>1.77384529947448</v>
      </c>
      <c r="D7029" t="n">
        <v>-1.82198731015</v>
      </c>
      <c r="E7029" t="n">
        <v>-1.977498857058281</v>
      </c>
      <c r="F7029" t="n">
        <v>-9.311051328949999</v>
      </c>
      <c r="G7029" t="n">
        <v>-9.858851963775553</v>
      </c>
    </row>
    <row r="7030">
      <c r="A7030" s="3" t="n">
        <v>45392.41326307871</v>
      </c>
      <c r="B7030" t="n">
        <v>0.7302325789499999</v>
      </c>
      <c r="C7030" t="n">
        <v>1.286710933200004</v>
      </c>
      <c r="D7030" t="n">
        <v>-2.08774752515</v>
      </c>
      <c r="E7030" t="n">
        <v>-1.839683832972499</v>
      </c>
      <c r="F7030" t="n">
        <v>-11.5161060014</v>
      </c>
      <c r="G7030" t="n">
        <v>-9.760667989709468</v>
      </c>
    </row>
    <row r="7031">
      <c r="A7031" s="3" t="n">
        <v>45392.41326475694</v>
      </c>
      <c r="B7031" t="n">
        <v>0.612915625</v>
      </c>
      <c r="C7031" t="n">
        <v>0.3637824822080429</v>
      </c>
      <c r="D7031" t="n">
        <v>-1.72382274365</v>
      </c>
      <c r="E7031" t="n">
        <v>-1.713515748766089</v>
      </c>
      <c r="F7031" t="n">
        <v>-8.46350179605</v>
      </c>
      <c r="G7031" t="n">
        <v>-9.504271593884759</v>
      </c>
    </row>
    <row r="7032">
      <c r="A7032" s="3" t="n">
        <v>45392.41326479166</v>
      </c>
      <c r="B7032" t="n">
        <v>0.3806745397</v>
      </c>
      <c r="C7032" t="n">
        <v>-0.5291921849903279</v>
      </c>
      <c r="D7032" t="n">
        <v>-0.84036125845</v>
      </c>
      <c r="E7032" t="n">
        <v>-0.813196129310958</v>
      </c>
      <c r="F7032" t="n">
        <v>-9.14824132565</v>
      </c>
      <c r="G7032" t="n">
        <v>-9.333055531366808</v>
      </c>
    </row>
    <row r="7033">
      <c r="A7033" s="3" t="n">
        <v>45392.41326481482</v>
      </c>
      <c r="B7033" t="n">
        <v>-0.6224967220500001</v>
      </c>
      <c r="C7033" t="n">
        <v>-0.6643772895674844</v>
      </c>
      <c r="D7033" t="n">
        <v>-0.25857194055</v>
      </c>
      <c r="E7033" t="n">
        <v>0.02814421684568777</v>
      </c>
      <c r="F7033" t="n">
        <v>-9.090784163299999</v>
      </c>
      <c r="G7033" t="n">
        <v>-9.069971434569254</v>
      </c>
    </row>
    <row r="7034">
      <c r="A7034" s="3" t="n">
        <v>45392.41326589121</v>
      </c>
      <c r="B7034" t="n">
        <v>-2.74614639285</v>
      </c>
      <c r="C7034" t="n">
        <v>-0.7003293371217969</v>
      </c>
      <c r="D7034" t="n">
        <v>1.1252738609</v>
      </c>
      <c r="E7034" t="n">
        <v>0.4126897316141037</v>
      </c>
      <c r="F7034" t="n">
        <v>-9.141062857849999</v>
      </c>
      <c r="G7034" t="n">
        <v>-9.004870822909581</v>
      </c>
    </row>
    <row r="7035">
      <c r="A7035" s="3" t="n">
        <v>45392.41326591435</v>
      </c>
      <c r="B7035" t="n">
        <v>-1.1611858132</v>
      </c>
      <c r="C7035" t="n">
        <v>-0.8003170490081608</v>
      </c>
      <c r="D7035" t="n">
        <v>0.94091864755</v>
      </c>
      <c r="E7035" t="n">
        <v>1.022887565863989</v>
      </c>
      <c r="F7035" t="n">
        <v>-8.523361587649999</v>
      </c>
      <c r="G7035" t="n">
        <v>-8.525176663695012</v>
      </c>
    </row>
    <row r="7036">
      <c r="A7036" s="3" t="n">
        <v>45392.41326646991</v>
      </c>
      <c r="B7036" t="n">
        <v>0.62967518985</v>
      </c>
      <c r="C7036" t="n">
        <v>-0.5140559750348499</v>
      </c>
      <c r="D7036" t="n">
        <v>1.4700364483</v>
      </c>
      <c r="E7036" t="n">
        <v>0.8602430183511678</v>
      </c>
      <c r="F7036" t="n">
        <v>-8.87769546545</v>
      </c>
      <c r="G7036" t="n">
        <v>-8.938837596548975</v>
      </c>
    </row>
    <row r="7037">
      <c r="A7037" s="3" t="n">
        <v>45392.41326703704</v>
      </c>
      <c r="B7037" t="n">
        <v>0.1723812937</v>
      </c>
      <c r="C7037" t="n">
        <v>-0.659387190573545</v>
      </c>
      <c r="D7037" t="n">
        <v>1.2234384274</v>
      </c>
      <c r="E7037" t="n">
        <v>1.189856800308162</v>
      </c>
      <c r="F7037" t="n">
        <v>-8.80826438345</v>
      </c>
      <c r="G7037" t="n">
        <v>-8.808149949674032</v>
      </c>
    </row>
    <row r="7038">
      <c r="A7038" s="3" t="n">
        <v>45392.41326759259</v>
      </c>
      <c r="B7038" t="n">
        <v>-0.3040649899</v>
      </c>
      <c r="C7038" t="n">
        <v>-0.4942869116010504</v>
      </c>
      <c r="D7038" t="n">
        <v>-0.11970977655</v>
      </c>
      <c r="E7038" t="n">
        <v>0.928661157985667</v>
      </c>
      <c r="F7038" t="n">
        <v>-9.00698633905</v>
      </c>
      <c r="G7038" t="n">
        <v>-8.847567470748158</v>
      </c>
    </row>
    <row r="7039">
      <c r="A7039" s="3" t="n">
        <v>45392.41326870371</v>
      </c>
      <c r="B7039" t="n">
        <v>-0.6655871421499999</v>
      </c>
      <c r="C7039" t="n">
        <v>-0.204879137381236</v>
      </c>
      <c r="D7039" t="n">
        <v>1.3216029939</v>
      </c>
      <c r="E7039" t="n">
        <v>0.68495520732203</v>
      </c>
      <c r="F7039" t="n">
        <v>-7.8697385585</v>
      </c>
      <c r="G7039" t="n">
        <v>-8.830093071977064</v>
      </c>
    </row>
    <row r="7040">
      <c r="A7040" s="3" t="n">
        <v>45392.41326873843</v>
      </c>
      <c r="B7040" t="n">
        <v>0.21548152045</v>
      </c>
      <c r="C7040" t="n">
        <v>-0.232487051626341</v>
      </c>
      <c r="D7040" t="n">
        <v>-1.14442624835</v>
      </c>
      <c r="E7040" t="n">
        <v>0.2579388287122386</v>
      </c>
      <c r="F7040" t="n">
        <v>-10.5871612735</v>
      </c>
      <c r="G7040" t="n">
        <v>-8.939924877436155</v>
      </c>
    </row>
    <row r="7041">
      <c r="A7041" s="3" t="n">
        <v>45392.41326927083</v>
      </c>
      <c r="B7041" t="n">
        <v>-2.50911966235</v>
      </c>
      <c r="C7041" t="n">
        <v>-0.07603701517086275</v>
      </c>
      <c r="D7041" t="n">
        <v>2.8874111861</v>
      </c>
      <c r="E7041" t="n">
        <v>0.009901950521794767</v>
      </c>
      <c r="F7041" t="n">
        <v>-7.85058617105</v>
      </c>
      <c r="G7041" t="n">
        <v>-8.870331882844198</v>
      </c>
    </row>
    <row r="7042">
      <c r="A7042" s="3" t="n">
        <v>45392.41327040509</v>
      </c>
      <c r="B7042" t="n">
        <v>1.2856910416</v>
      </c>
      <c r="C7042" t="n">
        <v>0.475160240890561</v>
      </c>
      <c r="D7042" t="n">
        <v>-2.19309055945</v>
      </c>
      <c r="E7042" t="n">
        <v>-0.4089331217437076</v>
      </c>
      <c r="F7042" t="n">
        <v>-9.162608067899999</v>
      </c>
      <c r="G7042" t="n">
        <v>-8.827074361085689</v>
      </c>
    </row>
    <row r="7043">
      <c r="A7043" s="3" t="n">
        <v>45392.41327042824</v>
      </c>
      <c r="B7043" t="n">
        <v>1.37906015625</v>
      </c>
      <c r="C7043" t="n">
        <v>0.741676505172846</v>
      </c>
      <c r="D7043" t="n">
        <v>-0.1292908736</v>
      </c>
      <c r="E7043" t="n">
        <v>-0.6324597984041975</v>
      </c>
      <c r="F7043" t="n">
        <v>-8.5544780881</v>
      </c>
      <c r="G7043" t="n">
        <v>-8.703602305552938</v>
      </c>
    </row>
    <row r="7044">
      <c r="A7044" s="3" t="n">
        <v>45392.41327097223</v>
      </c>
      <c r="B7044" t="n">
        <v>1.2521719119</v>
      </c>
      <c r="C7044" t="n">
        <v>0.557244324478906</v>
      </c>
      <c r="D7044" t="n">
        <v>-1.7717086156</v>
      </c>
      <c r="E7044" t="n">
        <v>-0.7027124216497689</v>
      </c>
      <c r="F7044" t="n">
        <v>-9.057265033599998</v>
      </c>
      <c r="G7044" t="n">
        <v>-8.709200165394313</v>
      </c>
    </row>
    <row r="7045">
      <c r="A7045" s="3" t="n">
        <v>45392.41327153935</v>
      </c>
      <c r="B7045" t="n">
        <v>1.30484342905</v>
      </c>
      <c r="C7045" t="n">
        <v>0.5447527782960389</v>
      </c>
      <c r="D7045" t="n">
        <v>-0.19392650375</v>
      </c>
      <c r="E7045" t="n">
        <v>-0.9387455259130562</v>
      </c>
      <c r="F7045" t="n">
        <v>-8.32703245465</v>
      </c>
      <c r="G7045" t="n">
        <v>-8.6955276836738</v>
      </c>
    </row>
    <row r="7046">
      <c r="A7046" s="3" t="n">
        <v>45392.41327266204</v>
      </c>
      <c r="B7046" t="n">
        <v>0.4716606384</v>
      </c>
      <c r="C7046" t="n">
        <v>0.5803410654273911</v>
      </c>
      <c r="D7046" t="n">
        <v>-2.0063425235</v>
      </c>
      <c r="E7046" t="n">
        <v>-1.471263445375529</v>
      </c>
      <c r="F7046" t="n">
        <v>-8.750807221099999</v>
      </c>
      <c r="G7046" t="n">
        <v>-9.16445654141739</v>
      </c>
    </row>
    <row r="7047">
      <c r="A7047" s="3" t="n">
        <v>45392.41327321759</v>
      </c>
      <c r="B7047" t="n">
        <v>-1.65678448425</v>
      </c>
      <c r="C7047" t="n">
        <v>-0.1567604660755249</v>
      </c>
      <c r="D7047" t="n">
        <v>-0.07901217904999999</v>
      </c>
      <c r="E7047" t="n">
        <v>-1.006212946262008</v>
      </c>
      <c r="F7047" t="n">
        <v>-8.8202383031</v>
      </c>
      <c r="G7047" t="n">
        <v>-8.790688397843031</v>
      </c>
    </row>
    <row r="7048">
      <c r="A7048" s="3" t="n">
        <v>45392.41327379629</v>
      </c>
      <c r="B7048" t="n">
        <v>-1.2521719119</v>
      </c>
      <c r="C7048" t="n">
        <v>-0.1152495338272731</v>
      </c>
      <c r="D7048" t="n">
        <v>-0.29209107025</v>
      </c>
      <c r="E7048" t="n">
        <v>-1.267358618102218</v>
      </c>
      <c r="F7048" t="n">
        <v>-9.751585660249999</v>
      </c>
      <c r="G7048" t="n">
        <v>-9.204003949170538</v>
      </c>
    </row>
    <row r="7049">
      <c r="A7049" s="3" t="n">
        <v>45392.41327436343</v>
      </c>
      <c r="B7049" t="n">
        <v>1.4006053663</v>
      </c>
      <c r="C7049" t="n">
        <v>-0.3236744038149195</v>
      </c>
      <c r="D7049" t="n">
        <v>-3.0573996572</v>
      </c>
      <c r="E7049" t="n">
        <v>-0.6735354891233117</v>
      </c>
      <c r="F7049" t="n">
        <v>-9.921574131349999</v>
      </c>
      <c r="G7049" t="n">
        <v>-9.073411328505502</v>
      </c>
    </row>
    <row r="7050">
      <c r="A7050" s="3" t="n">
        <v>45392.41327491898</v>
      </c>
      <c r="B7050" t="n">
        <v>-0.22744563345</v>
      </c>
      <c r="C7050" t="n">
        <v>-0.386359287831936</v>
      </c>
      <c r="D7050" t="n">
        <v>-0.4429271538999999</v>
      </c>
      <c r="E7050" t="n">
        <v>-0.4256268288812365</v>
      </c>
      <c r="F7050" t="n">
        <v>-8.791504818599998</v>
      </c>
      <c r="G7050" t="n">
        <v>-9.476709283991051</v>
      </c>
    </row>
    <row r="7051">
      <c r="A7051" s="3" t="n">
        <v>45392.41327548611</v>
      </c>
      <c r="B7051" t="n">
        <v>-0.39982692715</v>
      </c>
      <c r="C7051" t="n">
        <v>0.08670948492703986</v>
      </c>
      <c r="D7051" t="n">
        <v>0.5386988978</v>
      </c>
      <c r="E7051" t="n">
        <v>-0.04879313566060617</v>
      </c>
      <c r="F7051" t="n">
        <v>-7.70454553925</v>
      </c>
      <c r="G7051" t="n">
        <v>-9.548223079001541</v>
      </c>
    </row>
    <row r="7052">
      <c r="A7052" s="3" t="n">
        <v>45392.41327605324</v>
      </c>
      <c r="B7052" t="n">
        <v>1.34793384915</v>
      </c>
      <c r="C7052" t="n">
        <v>0.4846714798463884</v>
      </c>
      <c r="D7052" t="n">
        <v>-0.2106860686</v>
      </c>
      <c r="E7052" t="n">
        <v>0.08933366674533844</v>
      </c>
      <c r="F7052" t="n">
        <v>-11.9159427352</v>
      </c>
      <c r="G7052" t="n">
        <v>-9.690508106741403</v>
      </c>
    </row>
    <row r="7053">
      <c r="A7053" s="3" t="n">
        <v>45392.41327662037</v>
      </c>
      <c r="B7053" t="n">
        <v>-1.47483190015</v>
      </c>
      <c r="C7053" t="n">
        <v>0.3523321325151526</v>
      </c>
      <c r="D7053" t="n">
        <v>2.4229290155</v>
      </c>
      <c r="E7053" t="n">
        <v>0.2391021742454553</v>
      </c>
      <c r="F7053" t="n">
        <v>-8.0636748689</v>
      </c>
      <c r="G7053" t="n">
        <v>-9.693164040160749</v>
      </c>
    </row>
    <row r="7054">
      <c r="A7054" s="3" t="n">
        <v>45392.41327717593</v>
      </c>
      <c r="B7054" t="n">
        <v>0.8547280007</v>
      </c>
      <c r="C7054" t="n">
        <v>0.1444269006808861</v>
      </c>
      <c r="D7054" t="n">
        <v>-0.7469921438</v>
      </c>
      <c r="E7054" t="n">
        <v>0.2783076522300708</v>
      </c>
      <c r="F7054" t="n">
        <v>-11.6430040524</v>
      </c>
      <c r="G7054" t="n">
        <v>-9.64887983758301</v>
      </c>
    </row>
    <row r="7055">
      <c r="A7055" s="3" t="n">
        <v>45392.41327774306</v>
      </c>
      <c r="B7055" t="n">
        <v>1.75973469595</v>
      </c>
      <c r="C7055" t="n">
        <v>0.5001361554285563</v>
      </c>
      <c r="D7055" t="n">
        <v>-0.4932058484499999</v>
      </c>
      <c r="E7055" t="n">
        <v>-0.2639875430010497</v>
      </c>
      <c r="F7055" t="n">
        <v>-8.868124175049999</v>
      </c>
      <c r="G7055" t="n">
        <v>-9.803024762664712</v>
      </c>
    </row>
    <row r="7056">
      <c r="A7056" s="3" t="n">
        <v>45392.41327829861</v>
      </c>
      <c r="B7056" t="n">
        <v>-0.4812319287999999</v>
      </c>
      <c r="C7056" t="n">
        <v>0.1393373179088581</v>
      </c>
      <c r="D7056" t="n">
        <v>-0.2346339079</v>
      </c>
      <c r="E7056" t="n">
        <v>-0.1481397578051285</v>
      </c>
      <c r="F7056" t="n">
        <v>-9.8736882594</v>
      </c>
      <c r="G7056" t="n">
        <v>-9.69974357081238</v>
      </c>
    </row>
    <row r="7057">
      <c r="A7057" s="3" t="n">
        <v>45392.41327886574</v>
      </c>
      <c r="B7057" t="n">
        <v>-0.52911780075</v>
      </c>
      <c r="C7057" t="n">
        <v>0.1892488459966206</v>
      </c>
      <c r="D7057" t="n">
        <v>-1.34793384915</v>
      </c>
      <c r="E7057" t="n">
        <v>-0.3737527363899776</v>
      </c>
      <c r="F7057" t="n">
        <v>-8.9902267742</v>
      </c>
      <c r="G7057" t="n">
        <v>-9.43270311937124</v>
      </c>
    </row>
    <row r="7058">
      <c r="A7058" s="3" t="n">
        <v>45392.41327943287</v>
      </c>
      <c r="B7058" t="n">
        <v>0.5051797681</v>
      </c>
      <c r="C7058" t="n">
        <v>0.1445469807099073</v>
      </c>
      <c r="D7058" t="n">
        <v>-0.6440419320999999</v>
      </c>
      <c r="E7058" t="n">
        <v>-0.8004283510567622</v>
      </c>
      <c r="F7058" t="n">
        <v>-8.9495291767</v>
      </c>
      <c r="G7058" t="n">
        <v>-9.538600537997112</v>
      </c>
    </row>
    <row r="7059">
      <c r="A7059" s="3" t="n">
        <v>45392.41328</v>
      </c>
      <c r="B7059" t="n">
        <v>0.25139347275</v>
      </c>
      <c r="C7059" t="n">
        <v>-0.4655282589853159</v>
      </c>
      <c r="D7059" t="n">
        <v>0.28251977985</v>
      </c>
      <c r="E7059" t="n">
        <v>-0.6438679726442909</v>
      </c>
      <c r="F7059" t="n">
        <v>-9.99100521335</v>
      </c>
      <c r="G7059" t="n">
        <v>-8.873012184302938</v>
      </c>
    </row>
    <row r="7060">
      <c r="A7060" s="3" t="n">
        <v>45392.41328056713</v>
      </c>
      <c r="B7060" t="n">
        <v>-2.12365947745</v>
      </c>
      <c r="C7060" t="n">
        <v>-0.9672513086865995</v>
      </c>
      <c r="D7060" t="n">
        <v>1.3000479772</v>
      </c>
      <c r="E7060" t="n">
        <v>-0.4397246769029151</v>
      </c>
      <c r="F7060" t="n">
        <v>-9.1314817608</v>
      </c>
      <c r="G7060" t="n">
        <v>-9.115468598597579</v>
      </c>
    </row>
    <row r="7061">
      <c r="A7061" s="3" t="n">
        <v>45392.41328112269</v>
      </c>
      <c r="B7061" t="n">
        <v>1.33836255875</v>
      </c>
      <c r="C7061" t="n">
        <v>-0.7899918352430092</v>
      </c>
      <c r="D7061" t="n">
        <v>-2.73657510245</v>
      </c>
      <c r="E7061" t="n">
        <v>-0.1425645058351984</v>
      </c>
      <c r="F7061" t="n">
        <v>-9.58399001175</v>
      </c>
      <c r="G7061" t="n">
        <v>-9.02422709267042</v>
      </c>
    </row>
    <row r="7062">
      <c r="A7062" s="3" t="n">
        <v>45392.41328168981</v>
      </c>
      <c r="B7062" t="n">
        <v>-2.5857390188</v>
      </c>
      <c r="C7062" t="n">
        <v>-0.629268499616552</v>
      </c>
      <c r="D7062" t="n">
        <v>-0.52433215555</v>
      </c>
      <c r="E7062" t="n">
        <v>0.1914908199174831</v>
      </c>
      <c r="F7062" t="n">
        <v>-7.77397662125</v>
      </c>
      <c r="G7062" t="n">
        <v>-9.275885916453523</v>
      </c>
    </row>
    <row r="7063">
      <c r="A7063" s="3" t="n">
        <v>45392.41328225694</v>
      </c>
      <c r="B7063" t="n">
        <v>-1.2856910416</v>
      </c>
      <c r="C7063" t="n">
        <v>-0.5771822725984864</v>
      </c>
      <c r="D7063" t="n">
        <v>0.8140304032</v>
      </c>
      <c r="E7063" t="n">
        <v>0.4508135978238941</v>
      </c>
      <c r="F7063" t="n">
        <v>-8.516173313199999</v>
      </c>
      <c r="G7063" t="n">
        <v>-9.322608980309816</v>
      </c>
    </row>
    <row r="7064">
      <c r="A7064" s="3" t="n">
        <v>45392.41328282408</v>
      </c>
      <c r="B7064" t="n">
        <v>-0.5410917204</v>
      </c>
      <c r="C7064" t="n">
        <v>-0.2771700808300707</v>
      </c>
      <c r="D7064" t="n">
        <v>1.9728233938</v>
      </c>
      <c r="E7064" t="n">
        <v>0.4637387853832181</v>
      </c>
      <c r="F7064" t="n">
        <v>-11.0253027822</v>
      </c>
      <c r="G7064" t="n">
        <v>-9.211136286854687</v>
      </c>
    </row>
    <row r="7065">
      <c r="A7065" s="3" t="n">
        <v>45392.4132833912</v>
      </c>
      <c r="B7065" t="n">
        <v>1.7645301478</v>
      </c>
      <c r="C7065" t="n">
        <v>-0.2044063151234272</v>
      </c>
      <c r="D7065" t="n">
        <v>0.76375170865</v>
      </c>
      <c r="E7065" t="n">
        <v>0.7918513269545477</v>
      </c>
      <c r="F7065" t="n">
        <v>-9.4307611055</v>
      </c>
      <c r="G7065" t="n">
        <v>-9.436197487076598</v>
      </c>
    </row>
    <row r="7066">
      <c r="A7066" s="3" t="n">
        <v>45392.41328394676</v>
      </c>
      <c r="B7066" t="n">
        <v>0.49799149365</v>
      </c>
      <c r="C7066" t="n">
        <v>-0.1328541621672499</v>
      </c>
      <c r="D7066" t="n">
        <v>0.5578512852499999</v>
      </c>
      <c r="E7066" t="n">
        <v>0.9566942785166694</v>
      </c>
      <c r="F7066" t="n">
        <v>-10.2184508468</v>
      </c>
      <c r="G7066" t="n">
        <v>-10.02931755468627</v>
      </c>
    </row>
    <row r="7067">
      <c r="A7067" s="3" t="n">
        <v>45392.41328450231</v>
      </c>
      <c r="B7067" t="n">
        <v>-0.6344608350500001</v>
      </c>
      <c r="C7067" t="n">
        <v>0.3367289980074602</v>
      </c>
      <c r="D7067" t="n">
        <v>0.8140304032</v>
      </c>
      <c r="E7067" t="n">
        <v>0.3726701873828682</v>
      </c>
      <c r="F7067" t="n">
        <v>-9.088391340699999</v>
      </c>
      <c r="G7067" t="n">
        <v>-10.44983662763289</v>
      </c>
    </row>
    <row r="7068">
      <c r="A7068" s="3" t="n">
        <v>45392.41328508102</v>
      </c>
      <c r="B7068" t="n">
        <v>-0.2370267305</v>
      </c>
      <c r="C7068" t="n">
        <v>0.2084418773247092</v>
      </c>
      <c r="D7068" t="n">
        <v>-0.5722180274999999</v>
      </c>
      <c r="E7068" t="n">
        <v>0.1026100649587415</v>
      </c>
      <c r="F7068" t="n">
        <v>-9.739611740599999</v>
      </c>
      <c r="G7068" t="n">
        <v>-10.1314191825604</v>
      </c>
    </row>
    <row r="7069">
      <c r="A7069" s="3" t="n">
        <v>45392.41328564814</v>
      </c>
      <c r="B7069" t="n">
        <v>-0.90022105005</v>
      </c>
      <c r="C7069" t="n">
        <v>-0.03409241868683005</v>
      </c>
      <c r="D7069" t="n">
        <v>0.6464347547</v>
      </c>
      <c r="E7069" t="n">
        <v>0.1389242042053617</v>
      </c>
      <c r="F7069" t="n">
        <v>-11.4011916767</v>
      </c>
      <c r="G7069" t="n">
        <v>-10.03307745629933</v>
      </c>
    </row>
    <row r="7070">
      <c r="A7070" s="3" t="n">
        <v>45392.4132862037</v>
      </c>
      <c r="B7070" t="n">
        <v>1.8004421001</v>
      </c>
      <c r="C7070" t="n">
        <v>-0.04316126114510516</v>
      </c>
      <c r="D7070" t="n">
        <v>-1.68551796875</v>
      </c>
      <c r="E7070" t="n">
        <v>0.08499524136025677</v>
      </c>
      <c r="F7070" t="n">
        <v>-11.69806839215</v>
      </c>
      <c r="G7070" t="n">
        <v>-10.18787995269548</v>
      </c>
    </row>
    <row r="7071">
      <c r="A7071" s="3" t="n">
        <v>45392.41328677083</v>
      </c>
      <c r="B7071" t="n">
        <v>-0.2465980209</v>
      </c>
      <c r="C7071" t="n">
        <v>0.5131587922861319</v>
      </c>
      <c r="D7071" t="n">
        <v>0.3136362803</v>
      </c>
      <c r="E7071" t="n">
        <v>0.02588722434895139</v>
      </c>
      <c r="F7071" t="n">
        <v>-8.384489617</v>
      </c>
      <c r="G7071" t="n">
        <v>-10.21235257349677</v>
      </c>
    </row>
    <row r="7072">
      <c r="A7072" s="3" t="n">
        <v>45392.41328733796</v>
      </c>
      <c r="B7072" t="n">
        <v>0.42616758905</v>
      </c>
      <c r="C7072" t="n">
        <v>1.020192840171798</v>
      </c>
      <c r="D7072" t="n">
        <v>1.3982125437</v>
      </c>
      <c r="E7072" t="n">
        <v>-0.6727288064383469</v>
      </c>
      <c r="F7072" t="n">
        <v>-8.66222375165</v>
      </c>
      <c r="G7072" t="n">
        <v>-10.1303250210167</v>
      </c>
    </row>
    <row r="7073">
      <c r="A7073" s="3" t="n">
        <v>45392.4132879051</v>
      </c>
      <c r="B7073" t="n">
        <v>0.8667019203499999</v>
      </c>
      <c r="C7073" t="n">
        <v>1.165284352838931</v>
      </c>
      <c r="D7073" t="n">
        <v>-0.04549304934999999</v>
      </c>
      <c r="E7073" t="n">
        <v>-0.6337621855303047</v>
      </c>
      <c r="F7073" t="n">
        <v>-11.3413318851</v>
      </c>
      <c r="G7073" t="n">
        <v>-9.423355027410864</v>
      </c>
    </row>
    <row r="7074">
      <c r="A7074" s="3" t="n">
        <v>45392.41328846065</v>
      </c>
      <c r="B7074" t="n">
        <v>2.46842206485</v>
      </c>
      <c r="C7074" t="n">
        <v>1.41601712254709</v>
      </c>
      <c r="D7074" t="n">
        <v>-2.566586631349999</v>
      </c>
      <c r="E7074" t="n">
        <v>-1.209407762931588</v>
      </c>
      <c r="F7074" t="n">
        <v>-9.38048241095</v>
      </c>
      <c r="G7074" t="n">
        <v>-9.085225210028113</v>
      </c>
    </row>
    <row r="7075">
      <c r="A7075" s="3" t="n">
        <v>45392.41328902778</v>
      </c>
      <c r="B7075" t="n">
        <v>1.9129636022</v>
      </c>
      <c r="C7075" t="n">
        <v>1.196475831871682</v>
      </c>
      <c r="D7075" t="n">
        <v>-1.68312514615</v>
      </c>
      <c r="E7075" t="n">
        <v>-1.414694436341262</v>
      </c>
      <c r="F7075" t="n">
        <v>-9.390063507999999</v>
      </c>
      <c r="G7075" t="n">
        <v>-9.078444197294665</v>
      </c>
    </row>
    <row r="7076">
      <c r="A7076" s="3" t="n">
        <v>45392.41328959491</v>
      </c>
      <c r="B7076" t="n">
        <v>0.9552853897999999</v>
      </c>
      <c r="C7076" t="n">
        <v>1.670147770753968</v>
      </c>
      <c r="D7076" t="n">
        <v>-3.66312700775</v>
      </c>
      <c r="E7076" t="n">
        <v>-2.131341307564691</v>
      </c>
      <c r="F7076" t="n">
        <v>-7.898472043</v>
      </c>
      <c r="G7076" t="n">
        <v>-9.439951742436623</v>
      </c>
    </row>
    <row r="7077">
      <c r="A7077" s="3" t="n">
        <v>45392.41329016204</v>
      </c>
      <c r="B7077" t="n">
        <v>0.5770036727</v>
      </c>
      <c r="C7077" t="n">
        <v>1.222526568965272</v>
      </c>
      <c r="D7077" t="n">
        <v>0.809244758</v>
      </c>
      <c r="E7077" t="n">
        <v>-2.151956623173316</v>
      </c>
      <c r="F7077" t="n">
        <v>-7.855371816249999</v>
      </c>
      <c r="G7077" t="n">
        <v>-9.005746906502239</v>
      </c>
    </row>
    <row r="7078">
      <c r="A7078" s="3" t="n">
        <v>45392.4132912963</v>
      </c>
      <c r="B7078" t="n">
        <v>1.7286181955</v>
      </c>
      <c r="C7078" t="n">
        <v>1.136357478457812</v>
      </c>
      <c r="D7078" t="n">
        <v>-3.512290924099999</v>
      </c>
      <c r="E7078" t="n">
        <v>-1.779961425909795</v>
      </c>
      <c r="F7078" t="n">
        <v>-10.9367095061</v>
      </c>
      <c r="G7078" t="n">
        <v>-8.561720653444544</v>
      </c>
    </row>
    <row r="7079">
      <c r="A7079" s="3" t="n">
        <v>45392.41329131945</v>
      </c>
      <c r="B7079" t="n">
        <v>0.5482701882</v>
      </c>
      <c r="C7079" t="n">
        <v>1.078004824949071</v>
      </c>
      <c r="D7079" t="n">
        <v>-0.8810686625999998</v>
      </c>
      <c r="E7079" t="n">
        <v>-1.062905784254432</v>
      </c>
      <c r="F7079" t="n">
        <v>-9.145848503049999</v>
      </c>
      <c r="G7079" t="n">
        <v>-8.865443896450607</v>
      </c>
    </row>
    <row r="7080">
      <c r="A7080" s="3" t="n">
        <v>45392.41329185185</v>
      </c>
      <c r="B7080" t="n">
        <v>2.13562359045</v>
      </c>
      <c r="C7080" t="n">
        <v>1.192072966052218</v>
      </c>
      <c r="D7080" t="n">
        <v>-1.41497210855</v>
      </c>
      <c r="E7080" t="n">
        <v>-0.5112685090651529</v>
      </c>
      <c r="F7080" t="n">
        <v>-8.779540705599999</v>
      </c>
      <c r="G7080" t="n">
        <v>-9.042324659473335</v>
      </c>
    </row>
    <row r="7081">
      <c r="A7081" s="3" t="n">
        <v>45392.41329241898</v>
      </c>
      <c r="B7081" t="n">
        <v>-1.07020952115</v>
      </c>
      <c r="C7081" t="n">
        <v>1.09064006484266</v>
      </c>
      <c r="D7081" t="n">
        <v>1.20189321735</v>
      </c>
      <c r="E7081" t="n">
        <v>0.07172126623519864</v>
      </c>
      <c r="F7081" t="n">
        <v>-7.230492078249999</v>
      </c>
      <c r="G7081" t="n">
        <v>-9.319589332186156</v>
      </c>
    </row>
    <row r="7082">
      <c r="A7082" s="3" t="n">
        <v>45392.41329298611</v>
      </c>
      <c r="B7082" t="n">
        <v>2.9879685752</v>
      </c>
      <c r="C7082" t="n">
        <v>0.8217809941613078</v>
      </c>
      <c r="D7082" t="n">
        <v>0.01197391965</v>
      </c>
      <c r="E7082" t="n">
        <v>0.3223300926885791</v>
      </c>
      <c r="F7082" t="n">
        <v>-9.75397848285</v>
      </c>
      <c r="G7082" t="n">
        <v>-9.111629283692915</v>
      </c>
    </row>
    <row r="7083">
      <c r="A7083" s="3" t="n">
        <v>45392.41329354166</v>
      </c>
      <c r="B7083" t="n">
        <v>0.809244758</v>
      </c>
      <c r="C7083" t="n">
        <v>0.2718017971797209</v>
      </c>
      <c r="D7083" t="n">
        <v>1.44609841565</v>
      </c>
      <c r="E7083" t="n">
        <v>0.9229509902854339</v>
      </c>
      <c r="F7083" t="n">
        <v>-10.40280606015</v>
      </c>
      <c r="G7083" t="n">
        <v>-8.846346920002006</v>
      </c>
    </row>
    <row r="7084">
      <c r="A7084" s="3" t="n">
        <v>45392.4132941088</v>
      </c>
      <c r="B7084" t="n">
        <v>-0.38786281415</v>
      </c>
      <c r="C7084" t="n">
        <v>0.1226817401237766</v>
      </c>
      <c r="D7084" t="n">
        <v>0.8906399529999999</v>
      </c>
      <c r="E7084" t="n">
        <v>0.7621144324271585</v>
      </c>
      <c r="F7084" t="n">
        <v>-9.026138726499999</v>
      </c>
      <c r="G7084" t="n">
        <v>-9.238912057115993</v>
      </c>
    </row>
    <row r="7085">
      <c r="A7085" s="3" t="n">
        <v>45392.41329523148</v>
      </c>
      <c r="B7085" t="n">
        <v>-1.18033820065</v>
      </c>
      <c r="C7085" t="n">
        <v>-0.297479995869931</v>
      </c>
      <c r="D7085" t="n">
        <v>0.3806745397</v>
      </c>
      <c r="E7085" t="n">
        <v>0.4829797298544303</v>
      </c>
      <c r="F7085" t="n">
        <v>-8.975860031949999</v>
      </c>
      <c r="G7085" t="n">
        <v>-9.450036087504687</v>
      </c>
    </row>
    <row r="7086">
      <c r="A7086" s="3" t="n">
        <v>45392.41329579861</v>
      </c>
      <c r="B7086" t="n">
        <v>-0.5530558334</v>
      </c>
      <c r="C7086" t="n">
        <v>-0.2269547066075764</v>
      </c>
      <c r="D7086" t="n">
        <v>0.682346707</v>
      </c>
      <c r="E7086" t="n">
        <v>0.0980435949573428</v>
      </c>
      <c r="F7086" t="n">
        <v>-8.2384489852</v>
      </c>
      <c r="G7086" t="n">
        <v>-9.338378759289537</v>
      </c>
    </row>
    <row r="7087">
      <c r="A7087" s="3" t="n">
        <v>45392.41329635416</v>
      </c>
      <c r="B7087" t="n">
        <v>-0.7206514818999999</v>
      </c>
      <c r="C7087" t="n">
        <v>-0.730352224651867</v>
      </c>
      <c r="D7087" t="n">
        <v>-0.7661445312499999</v>
      </c>
      <c r="E7087" t="n">
        <v>0.2958028072673669</v>
      </c>
      <c r="F7087" t="n">
        <v>-9.892840646849999</v>
      </c>
      <c r="G7087" t="n">
        <v>-8.858004192295828</v>
      </c>
    </row>
    <row r="7088">
      <c r="A7088" s="3" t="n">
        <v>45392.41329693287</v>
      </c>
      <c r="B7088" t="n">
        <v>0.6775610618</v>
      </c>
      <c r="C7088" t="n">
        <v>-0.2795555427277397</v>
      </c>
      <c r="D7088" t="n">
        <v>-0.07901217904999999</v>
      </c>
      <c r="E7088" t="n">
        <v>0.2993086732127047</v>
      </c>
      <c r="F7088" t="n">
        <v>-9.804257177399998</v>
      </c>
      <c r="G7088" t="n">
        <v>-8.907099413923216</v>
      </c>
    </row>
    <row r="7089">
      <c r="A7089" s="3" t="n">
        <v>45392.41329748843</v>
      </c>
      <c r="B7089" t="n">
        <v>-0.6536132225</v>
      </c>
      <c r="C7089" t="n">
        <v>-0.04328332993531481</v>
      </c>
      <c r="D7089" t="n">
        <v>-0.2465980209</v>
      </c>
      <c r="E7089" t="n">
        <v>0.4639569319122391</v>
      </c>
      <c r="F7089" t="n">
        <v>-8.348577664700001</v>
      </c>
      <c r="G7089" t="n">
        <v>-9.006930653736738</v>
      </c>
    </row>
    <row r="7090">
      <c r="A7090" s="3" t="n">
        <v>45392.41329805556</v>
      </c>
      <c r="B7090" t="n">
        <v>0.5147510585</v>
      </c>
      <c r="C7090" t="n">
        <v>0.09297282540897467</v>
      </c>
      <c r="D7090" t="n">
        <v>1.7310110181</v>
      </c>
      <c r="E7090" t="n">
        <v>0.4922811887938242</v>
      </c>
      <c r="F7090" t="n">
        <v>-7.781155089049999</v>
      </c>
      <c r="G7090" t="n">
        <v>-8.945563426874267</v>
      </c>
    </row>
    <row r="7091">
      <c r="A7091" s="3" t="n">
        <v>45392.41329862268</v>
      </c>
      <c r="B7091" t="n">
        <v>-0.4070152016</v>
      </c>
      <c r="C7091" t="n">
        <v>0.1277077739750587</v>
      </c>
      <c r="D7091" t="n">
        <v>1.8746588273</v>
      </c>
      <c r="E7091" t="n">
        <v>0.687399874868883</v>
      </c>
      <c r="F7091" t="n">
        <v>-9.275139376649999</v>
      </c>
      <c r="G7091" t="n">
        <v>-8.867252023261097</v>
      </c>
    </row>
    <row r="7092">
      <c r="A7092" s="3" t="n">
        <v>45392.41329918982</v>
      </c>
      <c r="B7092" t="n">
        <v>0.96486648685</v>
      </c>
      <c r="C7092" t="n">
        <v>-0.1403938301459212</v>
      </c>
      <c r="D7092" t="n">
        <v>0.2681530376</v>
      </c>
      <c r="E7092" t="n">
        <v>0.9684982390926602</v>
      </c>
      <c r="F7092" t="n">
        <v>-9.9119930343</v>
      </c>
      <c r="G7092" t="n">
        <v>-8.404840975994311</v>
      </c>
    </row>
    <row r="7093">
      <c r="A7093" s="3" t="n">
        <v>45392.41329974537</v>
      </c>
      <c r="B7093" t="n">
        <v>-0.87867584</v>
      </c>
      <c r="C7093" t="n">
        <v>-0.307585988717833</v>
      </c>
      <c r="D7093" t="n">
        <v>0.1005573891</v>
      </c>
      <c r="E7093" t="n">
        <v>0.7684620323773914</v>
      </c>
      <c r="F7093" t="n">
        <v>-8.0014222547</v>
      </c>
      <c r="G7093" t="n">
        <v>-8.579366588583007</v>
      </c>
    </row>
    <row r="7094">
      <c r="A7094" s="3" t="n">
        <v>45392.4133003125</v>
      </c>
      <c r="B7094" t="n">
        <v>-0.1029502117</v>
      </c>
      <c r="C7094" t="n">
        <v>-0.1350195573526811</v>
      </c>
      <c r="D7094" t="n">
        <v>0.2322410853</v>
      </c>
      <c r="E7094" t="n">
        <v>0.8277738402622401</v>
      </c>
      <c r="F7094" t="n">
        <v>-8.4802613609</v>
      </c>
      <c r="G7094" t="n">
        <v>-8.923579523537205</v>
      </c>
    </row>
    <row r="7095">
      <c r="A7095" s="3" t="n">
        <v>45392.41330087963</v>
      </c>
      <c r="B7095" t="n">
        <v>-0.1005573891</v>
      </c>
      <c r="C7095" t="n">
        <v>0.06882249821690001</v>
      </c>
      <c r="D7095" t="n">
        <v>1.6088986123</v>
      </c>
      <c r="E7095" t="n">
        <v>0.6092817011215634</v>
      </c>
      <c r="F7095" t="n">
        <v>-8.6215163475</v>
      </c>
      <c r="G7095" t="n">
        <v>-9.28756995701576</v>
      </c>
    </row>
    <row r="7096">
      <c r="A7096" s="3" t="n">
        <v>45392.41330144676</v>
      </c>
      <c r="B7096" t="n">
        <v>-0.9624736642499999</v>
      </c>
      <c r="C7096" t="n">
        <v>0.3932675584221457</v>
      </c>
      <c r="D7096" t="n">
        <v>0.5434845429999999</v>
      </c>
      <c r="E7096" t="n">
        <v>0.7954704379910279</v>
      </c>
      <c r="F7096" t="n">
        <v>-8.6215163475</v>
      </c>
      <c r="G7096" t="n">
        <v>-9.201093820068207</v>
      </c>
    </row>
    <row r="7097">
      <c r="A7097" s="3" t="n">
        <v>45392.41330201389</v>
      </c>
      <c r="B7097" t="n">
        <v>1.57538928925</v>
      </c>
      <c r="C7097" t="n">
        <v>0.7646539433093262</v>
      </c>
      <c r="D7097" t="n">
        <v>0.04069759749999999</v>
      </c>
      <c r="E7097" t="n">
        <v>0.6842873493117734</v>
      </c>
      <c r="F7097" t="n">
        <v>-11.28148190015</v>
      </c>
      <c r="G7097" t="n">
        <v>-9.455393078648978</v>
      </c>
    </row>
    <row r="7098">
      <c r="A7098" s="3" t="n">
        <v>45392.41330256945</v>
      </c>
      <c r="B7098" t="n">
        <v>1.5370747077</v>
      </c>
      <c r="C7098" t="n">
        <v>0.7784508711897459</v>
      </c>
      <c r="D7098" t="n">
        <v>1.7429751311</v>
      </c>
      <c r="E7098" t="n">
        <v>0.5317062991635214</v>
      </c>
      <c r="F7098" t="n">
        <v>-9.9119930343</v>
      </c>
      <c r="G7098" t="n">
        <v>-9.974108789727183</v>
      </c>
    </row>
    <row r="7099">
      <c r="A7099" s="3" t="n">
        <v>45392.41330313657</v>
      </c>
      <c r="B7099" t="n">
        <v>1.6687584039</v>
      </c>
      <c r="C7099" t="n">
        <v>0.9133694131896297</v>
      </c>
      <c r="D7099" t="n">
        <v>-0.28969824765</v>
      </c>
      <c r="E7099" t="n">
        <v>0.03077130179813536</v>
      </c>
      <c r="F7099" t="n">
        <v>-10.13465302255</v>
      </c>
      <c r="G7099" t="n">
        <v>-10.11834243768289</v>
      </c>
    </row>
    <row r="7100">
      <c r="A7100" s="3" t="n">
        <v>45392.4133037037</v>
      </c>
      <c r="B7100" t="n">
        <v>0.6392562868999999</v>
      </c>
      <c r="C7100" t="n">
        <v>1.089129589290096</v>
      </c>
      <c r="D7100" t="n">
        <v>-0.07901217904999999</v>
      </c>
      <c r="E7100" t="n">
        <v>-0.8139123347914941</v>
      </c>
      <c r="F7100" t="n">
        <v>-8.801085915649999</v>
      </c>
      <c r="G7100" t="n">
        <v>-10.23765137598639</v>
      </c>
    </row>
    <row r="7101">
      <c r="A7101" s="3" t="n">
        <v>45392.41330425926</v>
      </c>
      <c r="B7101" t="n">
        <v>0.8978282274499999</v>
      </c>
      <c r="C7101" t="n">
        <v>1.071723082711308</v>
      </c>
      <c r="D7101" t="n">
        <v>-2.5593983569</v>
      </c>
      <c r="E7101" t="n">
        <v>-1.316544545527277</v>
      </c>
      <c r="F7101" t="n">
        <v>-10.9295310383</v>
      </c>
      <c r="G7101" t="n">
        <v>-10.13042050441308</v>
      </c>
    </row>
    <row r="7102">
      <c r="A7102" s="3" t="n">
        <v>45392.41330482639</v>
      </c>
      <c r="B7102" t="n">
        <v>-1.17555255545</v>
      </c>
      <c r="C7102" t="n">
        <v>0.9784315526069955</v>
      </c>
      <c r="D7102" t="n">
        <v>-0.8858543077999999</v>
      </c>
      <c r="E7102" t="n">
        <v>-1.913938780962243</v>
      </c>
      <c r="F7102" t="n">
        <v>-10.350134543</v>
      </c>
      <c r="G7102" t="n">
        <v>-9.913328818898512</v>
      </c>
    </row>
    <row r="7103">
      <c r="A7103" s="3" t="n">
        <v>45392.41330539352</v>
      </c>
      <c r="B7103" t="n">
        <v>3.00712096265</v>
      </c>
      <c r="C7103" t="n">
        <v>1.101088558942194</v>
      </c>
      <c r="D7103" t="n">
        <v>-3.14359030405</v>
      </c>
      <c r="E7103" t="n">
        <v>-2.382046508928096</v>
      </c>
      <c r="F7103" t="n">
        <v>-9.61272349625</v>
      </c>
      <c r="G7103" t="n">
        <v>-10.02083455098371</v>
      </c>
    </row>
    <row r="7104">
      <c r="A7104" s="3" t="n">
        <v>45392.41330596065</v>
      </c>
      <c r="B7104" t="n">
        <v>1.27610994455</v>
      </c>
      <c r="C7104" t="n">
        <v>1.359861661543477</v>
      </c>
      <c r="D7104" t="n">
        <v>-3.0621853024</v>
      </c>
      <c r="E7104" t="n">
        <v>-2.397739914906301</v>
      </c>
      <c r="F7104" t="n">
        <v>-9.9790312937</v>
      </c>
      <c r="G7104" t="n">
        <v>-9.749458508713662</v>
      </c>
    </row>
    <row r="7105">
      <c r="A7105" s="3" t="n">
        <v>45392.4133065162</v>
      </c>
      <c r="B7105" t="n">
        <v>1.0630212467</v>
      </c>
      <c r="C7105" t="n">
        <v>1.63195635524173</v>
      </c>
      <c r="D7105" t="n">
        <v>-1.5322890625</v>
      </c>
      <c r="E7105" t="n">
        <v>-2.257686780125415</v>
      </c>
      <c r="F7105" t="n">
        <v>-9.311051328949999</v>
      </c>
      <c r="G7105" t="n">
        <v>-9.621242183357369</v>
      </c>
    </row>
    <row r="7106">
      <c r="A7106" s="3" t="n">
        <v>45392.41330708333</v>
      </c>
      <c r="B7106" t="n">
        <v>2.2194214147</v>
      </c>
      <c r="C7106" t="n">
        <v>1.452620203649188</v>
      </c>
      <c r="D7106" t="n">
        <v>-1.99915424905</v>
      </c>
      <c r="E7106" t="n">
        <v>-1.737492322236369</v>
      </c>
      <c r="F7106" t="n">
        <v>-9.672573481199999</v>
      </c>
      <c r="G7106" t="n">
        <v>-9.024354441964476</v>
      </c>
    </row>
    <row r="7107">
      <c r="A7107" s="3" t="n">
        <v>45392.41330765047</v>
      </c>
      <c r="B7107" t="n">
        <v>0.9193734375</v>
      </c>
      <c r="C7107" t="n">
        <v>0.8153662106578112</v>
      </c>
      <c r="D7107" t="n">
        <v>-1.04147603665</v>
      </c>
      <c r="E7107" t="n">
        <v>-1.336069768551869</v>
      </c>
      <c r="F7107" t="n">
        <v>-8.762781140749999</v>
      </c>
      <c r="G7107" t="n">
        <v>-9.039283363569837</v>
      </c>
    </row>
    <row r="7108">
      <c r="A7108" s="3" t="n">
        <v>45392.41330821759</v>
      </c>
      <c r="B7108" t="n">
        <v>0.9097923404499999</v>
      </c>
      <c r="C7108" t="n">
        <v>-0.05266939123286738</v>
      </c>
      <c r="D7108" t="n">
        <v>-1.0558427789</v>
      </c>
      <c r="E7108" t="n">
        <v>-0.6835348432247106</v>
      </c>
      <c r="F7108" t="n">
        <v>-7.970295947599999</v>
      </c>
      <c r="G7108" t="n">
        <v>-8.703268376547808</v>
      </c>
    </row>
    <row r="7109">
      <c r="A7109" s="3" t="n">
        <v>45392.41330877315</v>
      </c>
      <c r="B7109" t="n">
        <v>-0.612915625</v>
      </c>
      <c r="C7109" t="n">
        <v>-0.2662099721998843</v>
      </c>
      <c r="D7109" t="n">
        <v>0.1675956485</v>
      </c>
      <c r="E7109" t="n">
        <v>-0.2205382315141032</v>
      </c>
      <c r="F7109" t="n">
        <v>-9.14824132565</v>
      </c>
      <c r="G7109" t="n">
        <v>-8.4586088263238</v>
      </c>
    </row>
    <row r="7110">
      <c r="A7110" s="3" t="n">
        <v>45392.41330934028</v>
      </c>
      <c r="B7110" t="n">
        <v>-2.03028055615</v>
      </c>
      <c r="C7110" t="n">
        <v>-0.3228495479673668</v>
      </c>
      <c r="D7110" t="n">
        <v>0.39264845935</v>
      </c>
      <c r="E7110" t="n">
        <v>0.445574172182985</v>
      </c>
      <c r="F7110" t="n">
        <v>-8.049308126649999</v>
      </c>
      <c r="G7110" t="n">
        <v>-8.369883834798857</v>
      </c>
    </row>
    <row r="7111">
      <c r="A7111" s="3" t="n">
        <v>45392.41330990741</v>
      </c>
      <c r="B7111" t="n">
        <v>-1.78128971265</v>
      </c>
      <c r="C7111" t="n">
        <v>-0.6197638212867151</v>
      </c>
      <c r="D7111" t="n">
        <v>0.6631943195500001</v>
      </c>
      <c r="E7111" t="n">
        <v>0.9987180368397466</v>
      </c>
      <c r="F7111" t="n">
        <v>-9.548078059449999</v>
      </c>
      <c r="G7111" t="n">
        <v>-8.461298568683358</v>
      </c>
    </row>
    <row r="7112">
      <c r="A7112" s="3" t="n">
        <v>45392.41331047453</v>
      </c>
      <c r="B7112" t="n">
        <v>1.28089558975</v>
      </c>
      <c r="C7112" t="n">
        <v>-0.2552423428520987</v>
      </c>
      <c r="D7112" t="n">
        <v>0.6057371572</v>
      </c>
      <c r="E7112" t="n">
        <v>1.095144586075994</v>
      </c>
      <c r="F7112" t="n">
        <v>-6.96712468585</v>
      </c>
      <c r="G7112" t="n">
        <v>-8.904382103218905</v>
      </c>
    </row>
    <row r="7113">
      <c r="A7113" s="3" t="n">
        <v>45392.41331158565</v>
      </c>
      <c r="B7113" t="n">
        <v>0.7086873688999999</v>
      </c>
      <c r="C7113" t="n">
        <v>-0.08711190046690004</v>
      </c>
      <c r="D7113" t="n">
        <v>1.88423992435</v>
      </c>
      <c r="E7113" t="n">
        <v>0.983543331782637</v>
      </c>
      <c r="F7113" t="n">
        <v>-9.423582637699999</v>
      </c>
      <c r="G7113" t="n">
        <v>-9.105802510580912</v>
      </c>
    </row>
    <row r="7114">
      <c r="A7114" s="3" t="n">
        <v>45392.41331162037</v>
      </c>
      <c r="B7114" t="n">
        <v>0.83557561325</v>
      </c>
      <c r="C7114" t="n">
        <v>0.1941374953106066</v>
      </c>
      <c r="D7114" t="n">
        <v>2.2170285921</v>
      </c>
      <c r="E7114" t="n">
        <v>0.6578316135747105</v>
      </c>
      <c r="F7114" t="n">
        <v>-9.3349893616</v>
      </c>
      <c r="G7114" t="n">
        <v>-8.960699316799209</v>
      </c>
    </row>
    <row r="7115">
      <c r="A7115" s="3" t="n">
        <v>45392.41331271991</v>
      </c>
      <c r="B7115" t="n">
        <v>-0.8690947429499999</v>
      </c>
      <c r="C7115" t="n">
        <v>0.4521698872360153</v>
      </c>
      <c r="D7115" t="n">
        <v>-0.6464347547</v>
      </c>
      <c r="E7115" t="n">
        <v>0.4247394756418428</v>
      </c>
      <c r="F7115" t="n">
        <v>-10.0819815054</v>
      </c>
      <c r="G7115" t="n">
        <v>-9.104640594000841</v>
      </c>
    </row>
    <row r="7116">
      <c r="A7116" s="3" t="n">
        <v>45392.41331275463</v>
      </c>
      <c r="B7116" t="n">
        <v>1.34314820395</v>
      </c>
      <c r="C7116" t="n">
        <v>0.7212192389304219</v>
      </c>
      <c r="D7116" t="n">
        <v>-1.00317126175</v>
      </c>
      <c r="E7116" t="n">
        <v>-0.04651673559778563</v>
      </c>
      <c r="F7116" t="n">
        <v>-9.598356753999999</v>
      </c>
      <c r="G7116" t="n">
        <v>-9.064603219496878</v>
      </c>
    </row>
    <row r="7117">
      <c r="A7117" s="3" t="n">
        <v>45392.41331328703</v>
      </c>
      <c r="B7117" t="n">
        <v>-0.751777789</v>
      </c>
      <c r="C7117" t="n">
        <v>0.3751482524020988</v>
      </c>
      <c r="D7117" t="n">
        <v>-0.6655871421499999</v>
      </c>
      <c r="E7117" t="n">
        <v>-0.3941392301652691</v>
      </c>
      <c r="F7117" t="n">
        <v>-7.8338266062</v>
      </c>
      <c r="G7117" t="n">
        <v>-9.33319449319746</v>
      </c>
    </row>
    <row r="7118">
      <c r="A7118" s="3" t="n">
        <v>45392.41331386574</v>
      </c>
      <c r="B7118" t="n">
        <v>0.5578512852499999</v>
      </c>
      <c r="C7118" t="n">
        <v>0.641590681067834</v>
      </c>
      <c r="D7118" t="n">
        <v>-0.25857194055</v>
      </c>
      <c r="E7118" t="n">
        <v>-0.7638286074159697</v>
      </c>
      <c r="F7118" t="n">
        <v>-8.29351332495</v>
      </c>
      <c r="G7118" t="n">
        <v>-8.930242696455386</v>
      </c>
    </row>
    <row r="7119">
      <c r="A7119" s="3" t="n">
        <v>45392.41331497685</v>
      </c>
      <c r="B7119" t="n">
        <v>1.55622709515</v>
      </c>
      <c r="C7119" t="n">
        <v>0.6765936780672512</v>
      </c>
      <c r="D7119" t="n">
        <v>-0.3687104267</v>
      </c>
      <c r="E7119" t="n">
        <v>-1.072523981987299</v>
      </c>
      <c r="F7119" t="n">
        <v>-9.742004563199998</v>
      </c>
      <c r="G7119" t="n">
        <v>-8.930606342581726</v>
      </c>
    </row>
    <row r="7120">
      <c r="A7120" s="3" t="n">
        <v>45392.41331501157</v>
      </c>
      <c r="B7120" t="n">
        <v>1.68551796875</v>
      </c>
      <c r="C7120" t="n">
        <v>0.4028335683182994</v>
      </c>
      <c r="D7120" t="n">
        <v>-1.38623862405</v>
      </c>
      <c r="E7120" t="n">
        <v>-0.6019926856306542</v>
      </c>
      <c r="F7120" t="n">
        <v>-9.107543728149999</v>
      </c>
      <c r="G7120" t="n">
        <v>-8.660055453330443</v>
      </c>
    </row>
    <row r="7121">
      <c r="A7121" s="3" t="n">
        <v>45392.41331609953</v>
      </c>
      <c r="B7121" t="n">
        <v>-1.0941475538</v>
      </c>
      <c r="C7121" t="n">
        <v>0.08452148187016317</v>
      </c>
      <c r="D7121" t="n">
        <v>-0.2394195531</v>
      </c>
      <c r="E7121" t="n">
        <v>-0.6196058633578106</v>
      </c>
      <c r="F7121" t="n">
        <v>-9.196127197599999</v>
      </c>
      <c r="G7121" t="n">
        <v>-8.936086202592564</v>
      </c>
    </row>
    <row r="7122">
      <c r="A7122" s="3" t="n">
        <v>45392.41331613426</v>
      </c>
      <c r="B7122" t="n">
        <v>1.1276666835</v>
      </c>
      <c r="C7122" t="n">
        <v>0.4071974818496514</v>
      </c>
      <c r="D7122" t="n">
        <v>-1.017538004</v>
      </c>
      <c r="E7122" t="n">
        <v>-0.7508182231560627</v>
      </c>
      <c r="F7122" t="n">
        <v>-8.11873920865</v>
      </c>
      <c r="G7122" t="n">
        <v>-9.089226826133242</v>
      </c>
    </row>
    <row r="7123">
      <c r="A7123" s="3" t="n">
        <v>45392.41331667824</v>
      </c>
      <c r="B7123" t="n">
        <v>-1.20189321735</v>
      </c>
      <c r="C7123" t="n">
        <v>0.3530183694219124</v>
      </c>
      <c r="D7123" t="n">
        <v>-1.1970977655</v>
      </c>
      <c r="E7123" t="n">
        <v>-0.7206318686000022</v>
      </c>
      <c r="F7123" t="n">
        <v>-9.449913492949999</v>
      </c>
      <c r="G7123" t="n">
        <v>-9.075034797696645</v>
      </c>
    </row>
    <row r="7124">
      <c r="A7124" s="3" t="n">
        <v>45392.41331780093</v>
      </c>
      <c r="B7124" t="n">
        <v>-0.8523351781</v>
      </c>
      <c r="C7124" t="n">
        <v>0.5108913759376471</v>
      </c>
      <c r="D7124" t="n">
        <v>1.1492217002</v>
      </c>
      <c r="E7124" t="n">
        <v>-0.6218668562362488</v>
      </c>
      <c r="F7124" t="n">
        <v>-8.106765288999998</v>
      </c>
      <c r="G7124" t="n">
        <v>-8.912608442431493</v>
      </c>
    </row>
    <row r="7125">
      <c r="A7125" s="3" t="n">
        <v>45392.41331836805</v>
      </c>
      <c r="B7125" t="n">
        <v>2.2792812063</v>
      </c>
      <c r="C7125" t="n">
        <v>0.6547614006263421</v>
      </c>
      <c r="D7125" t="n">
        <v>-1.71185863065</v>
      </c>
      <c r="E7125" t="n">
        <v>-0.3117716452405603</v>
      </c>
      <c r="F7125" t="n">
        <v>-10.43153954465</v>
      </c>
      <c r="G7125" t="n">
        <v>-8.83429747314548</v>
      </c>
    </row>
    <row r="7126">
      <c r="A7126" s="3" t="n">
        <v>45392.41331893519</v>
      </c>
      <c r="B7126" t="n">
        <v>2.2098501243</v>
      </c>
      <c r="C7126" t="n">
        <v>0.5769196875435912</v>
      </c>
      <c r="D7126" t="n">
        <v>-0.32082455475</v>
      </c>
      <c r="E7126" t="n">
        <v>0.04065482770477868</v>
      </c>
      <c r="F7126" t="n">
        <v>-8.2384489852</v>
      </c>
      <c r="G7126" t="n">
        <v>-8.902032873349791</v>
      </c>
    </row>
    <row r="7127">
      <c r="A7127" s="3" t="n">
        <v>45392.41332005787</v>
      </c>
      <c r="B7127" t="n">
        <v>0.3064578125</v>
      </c>
      <c r="C7127" t="n">
        <v>0.4661899678374138</v>
      </c>
      <c r="D7127" t="n">
        <v>0.60333452795</v>
      </c>
      <c r="E7127" t="n">
        <v>0.3414814971876466</v>
      </c>
      <c r="F7127" t="n">
        <v>-9.21527958505</v>
      </c>
      <c r="G7127" t="n">
        <v>-8.906094426602472</v>
      </c>
    </row>
    <row r="7128">
      <c r="A7128" s="3" t="n">
        <v>45392.41332010417</v>
      </c>
      <c r="B7128" t="n">
        <v>0.404622379</v>
      </c>
      <c r="C7128" t="n">
        <v>0.6594841826853166</v>
      </c>
      <c r="D7128" t="n">
        <v>0.42616758905</v>
      </c>
      <c r="E7128" t="n">
        <v>0.5441728372459222</v>
      </c>
      <c r="F7128" t="n">
        <v>-8.343792019499999</v>
      </c>
      <c r="G7128" t="n">
        <v>-9.022589839306901</v>
      </c>
    </row>
    <row r="7129">
      <c r="A7129" s="3" t="n">
        <v>45392.413320625</v>
      </c>
      <c r="B7129" t="n">
        <v>-1.28089558975</v>
      </c>
      <c r="C7129" t="n">
        <v>0.3319130870624719</v>
      </c>
      <c r="D7129" t="n">
        <v>1.4724292709</v>
      </c>
      <c r="E7129" t="n">
        <v>0.599658017150934</v>
      </c>
      <c r="F7129" t="n">
        <v>-8.698135703949999</v>
      </c>
      <c r="G7129" t="n">
        <v>-9.291611279766691</v>
      </c>
    </row>
    <row r="7130">
      <c r="A7130" s="3" t="n">
        <v>45392.41332119213</v>
      </c>
      <c r="B7130" t="n">
        <v>-1.1228810383</v>
      </c>
      <c r="C7130" t="n">
        <v>-0.365341305230887</v>
      </c>
      <c r="D7130" t="n">
        <v>1.24976928265</v>
      </c>
      <c r="E7130" t="n">
        <v>0.8918183968713311</v>
      </c>
      <c r="F7130" t="n">
        <v>-9.914385856899999</v>
      </c>
      <c r="G7130" t="n">
        <v>-9.145904782705735</v>
      </c>
    </row>
    <row r="7131">
      <c r="A7131" s="3" t="n">
        <v>45392.41332175926</v>
      </c>
      <c r="B7131" t="n">
        <v>1.82438013275</v>
      </c>
      <c r="C7131" t="n">
        <v>-0.4639622124160853</v>
      </c>
      <c r="D7131" t="n">
        <v>-0.2106860686</v>
      </c>
      <c r="E7131" t="n">
        <v>0.5609670568311205</v>
      </c>
      <c r="F7131" t="n">
        <v>-9.150634148249999</v>
      </c>
      <c r="G7131" t="n">
        <v>-9.426635066094315</v>
      </c>
    </row>
    <row r="7132">
      <c r="A7132" s="3" t="n">
        <v>45392.41332231482</v>
      </c>
      <c r="B7132" t="n">
        <v>-0.1699884711</v>
      </c>
      <c r="C7132" t="n">
        <v>-0.4693702484308871</v>
      </c>
      <c r="D7132" t="n">
        <v>0.8068421287499999</v>
      </c>
      <c r="E7132" t="n">
        <v>0.6718439448652699</v>
      </c>
      <c r="F7132" t="n">
        <v>-10.56561606345</v>
      </c>
      <c r="G7132" t="n">
        <v>-9.016317949437786</v>
      </c>
    </row>
    <row r="7133">
      <c r="A7133" s="3" t="n">
        <v>45392.41332288194</v>
      </c>
      <c r="B7133" t="n">
        <v>-1.086969086</v>
      </c>
      <c r="C7133" t="n">
        <v>0.0222997506168999</v>
      </c>
      <c r="D7133" t="n">
        <v>0.52911780075</v>
      </c>
      <c r="E7133" t="n">
        <v>0.552105982768766</v>
      </c>
      <c r="F7133" t="n">
        <v>-8.851364610199999</v>
      </c>
      <c r="G7133" t="n">
        <v>-9.272223395560747</v>
      </c>
    </row>
    <row r="7134">
      <c r="A7134" s="3" t="n">
        <v>45392.41332344907</v>
      </c>
      <c r="B7134" t="n">
        <v>-1.07020952115</v>
      </c>
      <c r="C7134" t="n">
        <v>0.04615763847692328</v>
      </c>
      <c r="D7134" t="n">
        <v>0.3064578125</v>
      </c>
      <c r="E7134" t="n">
        <v>0.9234091139979046</v>
      </c>
      <c r="F7134" t="n">
        <v>-8.279146582699999</v>
      </c>
      <c r="G7134" t="n">
        <v>-9.521471497893149</v>
      </c>
    </row>
    <row r="7135">
      <c r="A7135" s="3" t="n">
        <v>45392.4133240162</v>
      </c>
      <c r="B7135" t="n">
        <v>0.34715541</v>
      </c>
      <c r="C7135" t="n">
        <v>-0.4877102840835679</v>
      </c>
      <c r="D7135" t="n">
        <v>0.8619162751499999</v>
      </c>
      <c r="E7135" t="n">
        <v>1.334798127216554</v>
      </c>
      <c r="F7135" t="n">
        <v>-9.191341552399999</v>
      </c>
      <c r="G7135" t="n">
        <v>-9.292729100710748</v>
      </c>
    </row>
    <row r="7136">
      <c r="A7136" s="3" t="n">
        <v>45392.41332457176</v>
      </c>
      <c r="B7136" t="n">
        <v>-0.3758888945</v>
      </c>
      <c r="C7136" t="n">
        <v>-1.184730093993943</v>
      </c>
      <c r="D7136" t="n">
        <v>3.01190660785</v>
      </c>
      <c r="E7136" t="n">
        <v>1.866673013894644</v>
      </c>
      <c r="F7136" t="n">
        <v>-8.39167789145</v>
      </c>
      <c r="G7136" t="n">
        <v>-9.438869970646529</v>
      </c>
    </row>
    <row r="7137">
      <c r="A7137" s="3" t="n">
        <v>45392.41332512732</v>
      </c>
      <c r="B7137" t="n">
        <v>1.24976928265</v>
      </c>
      <c r="C7137" t="n">
        <v>-0.9146261502456901</v>
      </c>
      <c r="D7137" t="n">
        <v>0.8236016936</v>
      </c>
      <c r="E7137" t="n">
        <v>1.912844870871101</v>
      </c>
      <c r="F7137" t="n">
        <v>-12.38520074435</v>
      </c>
      <c r="G7137" t="n">
        <v>-9.615644483531263</v>
      </c>
    </row>
    <row r="7138">
      <c r="A7138" s="3" t="n">
        <v>45392.41332570602</v>
      </c>
      <c r="B7138" t="n">
        <v>-3.92888722275</v>
      </c>
      <c r="C7138" t="n">
        <v>-0.9006127445669023</v>
      </c>
      <c r="D7138" t="n">
        <v>3.931280045349999</v>
      </c>
      <c r="E7138" t="n">
        <v>1.630741565045226</v>
      </c>
      <c r="F7138" t="n">
        <v>-9.81623109705</v>
      </c>
      <c r="G7138" t="n">
        <v>-10.07077769351658</v>
      </c>
    </row>
    <row r="7139">
      <c r="A7139" s="3" t="n">
        <v>45392.41332627315</v>
      </c>
      <c r="B7139" t="n">
        <v>-2.19309055945</v>
      </c>
      <c r="C7139" t="n">
        <v>-1.128206917904316</v>
      </c>
      <c r="D7139" t="n">
        <v>0.8906399529999999</v>
      </c>
      <c r="E7139" t="n">
        <v>1.56705834577075</v>
      </c>
      <c r="F7139" t="n">
        <v>-7.994243786899999</v>
      </c>
      <c r="G7139" t="n">
        <v>-9.91898268408371</v>
      </c>
    </row>
    <row r="7140">
      <c r="A7140" s="3" t="n">
        <v>45392.4133268287</v>
      </c>
      <c r="B7140" t="n">
        <v>-0.3711032493</v>
      </c>
      <c r="C7140" t="n">
        <v>-0.8906792710372986</v>
      </c>
      <c r="D7140" t="n">
        <v>1.27132429935</v>
      </c>
      <c r="E7140" t="n">
        <v>1.287846104370983</v>
      </c>
      <c r="F7140" t="n">
        <v>-10.8696712467</v>
      </c>
      <c r="G7140" t="n">
        <v>-9.671006223086623</v>
      </c>
    </row>
    <row r="7141">
      <c r="A7141" s="3" t="n">
        <v>45392.41332739584</v>
      </c>
      <c r="B7141" t="n">
        <v>1.364693414</v>
      </c>
      <c r="C7141" t="n">
        <v>-0.5169943125430084</v>
      </c>
      <c r="D7141" t="n">
        <v>-0.277724328</v>
      </c>
      <c r="E7141" t="n">
        <v>1.228822964029723</v>
      </c>
      <c r="F7141" t="n">
        <v>-10.09156260245</v>
      </c>
      <c r="G7141" t="n">
        <v>-9.417348282840935</v>
      </c>
    </row>
    <row r="7142">
      <c r="A7142" s="3" t="n">
        <v>45392.41332795139</v>
      </c>
      <c r="B7142" t="n">
        <v>-1.1157025705</v>
      </c>
      <c r="C7142" t="n">
        <v>-0.2022200493751754</v>
      </c>
      <c r="D7142" t="n">
        <v>-0.01436674225</v>
      </c>
      <c r="E7142" t="n">
        <v>1.191649657090213</v>
      </c>
      <c r="F7142" t="n">
        <v>-9.030924371699999</v>
      </c>
      <c r="G7142" t="n">
        <v>-9.242833391275202</v>
      </c>
    </row>
    <row r="7143">
      <c r="A7143" s="3" t="n">
        <v>45392.41332853009</v>
      </c>
      <c r="B7143" t="n">
        <v>0.01915238745</v>
      </c>
      <c r="C7143" t="n">
        <v>0.7262234421272749</v>
      </c>
      <c r="D7143" t="n">
        <v>2.7533346673</v>
      </c>
      <c r="E7143" t="n">
        <v>0.61166121959499</v>
      </c>
      <c r="F7143" t="n">
        <v>-7.771573992</v>
      </c>
      <c r="G7143" t="n">
        <v>-9.794983035352825</v>
      </c>
    </row>
    <row r="7144">
      <c r="A7144" s="3" t="n">
        <v>45392.41332908565</v>
      </c>
      <c r="B7144" t="n">
        <v>2.33913119125</v>
      </c>
      <c r="C7144" t="n">
        <v>0.7096595302314705</v>
      </c>
      <c r="D7144" t="n">
        <v>0.9744377772499999</v>
      </c>
      <c r="E7144" t="n">
        <v>0.60091820596492</v>
      </c>
      <c r="F7144" t="n">
        <v>-10.16577932965</v>
      </c>
      <c r="G7144" t="n">
        <v>-9.68284156951448</v>
      </c>
    </row>
    <row r="7145">
      <c r="A7145" s="3" t="n">
        <v>45392.41332965278</v>
      </c>
      <c r="B7145" t="n">
        <v>-0.2106860686</v>
      </c>
      <c r="C7145" t="n">
        <v>0.5965524865469714</v>
      </c>
      <c r="D7145" t="n">
        <v>1.24019799225</v>
      </c>
      <c r="E7145" t="n">
        <v>0.1506060045538465</v>
      </c>
      <c r="F7145" t="n">
        <v>-10.03409563345</v>
      </c>
      <c r="G7145" t="n">
        <v>-9.296433248432542</v>
      </c>
    </row>
    <row r="7146">
      <c r="A7146" s="3" t="n">
        <v>45392.4133302199</v>
      </c>
      <c r="B7146" t="n">
        <v>0.59137041495</v>
      </c>
      <c r="C7146" t="n">
        <v>0.796304551864804</v>
      </c>
      <c r="D7146" t="n">
        <v>-1.9129636022</v>
      </c>
      <c r="E7146" t="n">
        <v>-0.4019586962698146</v>
      </c>
      <c r="F7146" t="n">
        <v>-11.01332886255</v>
      </c>
      <c r="G7146" t="n">
        <v>-9.283803151886854</v>
      </c>
    </row>
    <row r="7147">
      <c r="A7147" s="3" t="n">
        <v>45392.41333078704</v>
      </c>
      <c r="B7147" t="n">
        <v>1.630453629</v>
      </c>
      <c r="C7147" t="n">
        <v>1.306594110379258</v>
      </c>
      <c r="D7147" t="n">
        <v>-1.8698731821</v>
      </c>
      <c r="E7147" t="n">
        <v>-1.33734401585012</v>
      </c>
      <c r="F7147" t="n">
        <v>-9.038112646149999</v>
      </c>
      <c r="G7147" t="n">
        <v>-9.522309200680796</v>
      </c>
    </row>
    <row r="7148">
      <c r="A7148" s="3" t="n">
        <v>45392.41333135417</v>
      </c>
      <c r="B7148" t="n">
        <v>0.5171438811</v>
      </c>
      <c r="C7148" t="n">
        <v>1.450931905415155</v>
      </c>
      <c r="D7148" t="n">
        <v>-1.3575149462</v>
      </c>
      <c r="E7148" t="n">
        <v>-2.44113861584989</v>
      </c>
      <c r="F7148" t="n">
        <v>-7.043744042299999</v>
      </c>
      <c r="G7148" t="n">
        <v>-9.515137499240701</v>
      </c>
    </row>
    <row r="7149">
      <c r="A7149" s="3" t="n">
        <v>45392.41333190972</v>
      </c>
      <c r="B7149" t="n">
        <v>1.7645301478</v>
      </c>
      <c r="C7149" t="n">
        <v>1.7142209817711</v>
      </c>
      <c r="D7149" t="n">
        <v>-2.66475119785</v>
      </c>
      <c r="E7149" t="n">
        <v>-2.202855971229494</v>
      </c>
      <c r="F7149" t="n">
        <v>-9.574408914699999</v>
      </c>
      <c r="G7149" t="n">
        <v>-8.736480368370421</v>
      </c>
    </row>
    <row r="7150">
      <c r="A7150" s="3" t="n">
        <v>45392.41333247686</v>
      </c>
      <c r="B7150" t="n">
        <v>2.7916394422</v>
      </c>
      <c r="C7150" t="n">
        <v>1.994670186911661</v>
      </c>
      <c r="D7150" t="n">
        <v>-2.90895639615</v>
      </c>
      <c r="E7150" t="n">
        <v>-2.329369208369121</v>
      </c>
      <c r="F7150" t="n">
        <v>-9.354141749049999</v>
      </c>
      <c r="G7150" t="n">
        <v>-8.805515846909115</v>
      </c>
    </row>
    <row r="7151">
      <c r="A7151" s="3" t="n">
        <v>45392.41333359954</v>
      </c>
      <c r="B7151" t="n">
        <v>1.99436860385</v>
      </c>
      <c r="C7151" t="n">
        <v>1.760674785649888</v>
      </c>
      <c r="D7151" t="n">
        <v>-2.4875744523</v>
      </c>
      <c r="E7151" t="n">
        <v>-1.90514356461236</v>
      </c>
      <c r="F7151" t="n">
        <v>-9.78749761255</v>
      </c>
      <c r="G7151" t="n">
        <v>-8.670987513570072</v>
      </c>
    </row>
    <row r="7152">
      <c r="A7152" s="3" t="n">
        <v>45392.41333362269</v>
      </c>
      <c r="B7152" t="n">
        <v>1.9153564248</v>
      </c>
      <c r="C7152" t="n">
        <v>1.784119879836951</v>
      </c>
      <c r="D7152" t="n">
        <v>-1.3311742843</v>
      </c>
      <c r="E7152" t="n">
        <v>-1.654137031639865</v>
      </c>
      <c r="F7152" t="n">
        <v>-7.8027002991</v>
      </c>
      <c r="G7152" t="n">
        <v>-8.935527474995128</v>
      </c>
    </row>
    <row r="7153">
      <c r="A7153" s="3" t="n">
        <v>45392.41333416667</v>
      </c>
      <c r="B7153" t="n">
        <v>1.61847970935</v>
      </c>
      <c r="C7153" t="n">
        <v>1.540921703337534</v>
      </c>
      <c r="D7153" t="n">
        <v>1.54426298215</v>
      </c>
      <c r="E7153" t="n">
        <v>-0.8114232972967389</v>
      </c>
      <c r="F7153" t="n">
        <v>-7.438785324249999</v>
      </c>
      <c r="G7153" t="n">
        <v>-8.971534864972869</v>
      </c>
    </row>
    <row r="7154">
      <c r="A7154" s="3" t="n">
        <v>45392.4133347338</v>
      </c>
      <c r="B7154" t="n">
        <v>-0.32082455475</v>
      </c>
      <c r="C7154" t="n">
        <v>0.9809957058404457</v>
      </c>
      <c r="D7154" t="n">
        <v>-2.8874111861</v>
      </c>
      <c r="E7154" t="n">
        <v>-0.2355534242082756</v>
      </c>
      <c r="F7154" t="n">
        <v>-11.1043051546</v>
      </c>
      <c r="G7154" t="n">
        <v>-8.394694956470069</v>
      </c>
    </row>
    <row r="7155">
      <c r="A7155" s="3" t="n">
        <v>45392.41333530092</v>
      </c>
      <c r="B7155" t="n">
        <v>0.8140304032</v>
      </c>
      <c r="C7155" t="n">
        <v>0.5681492278416099</v>
      </c>
      <c r="D7155" t="n">
        <v>0.5530558334</v>
      </c>
      <c r="E7155" t="n">
        <v>0.2141704924994178</v>
      </c>
      <c r="F7155" t="n">
        <v>-7.4603305343</v>
      </c>
      <c r="G7155" t="n">
        <v>-8.478162783518671</v>
      </c>
    </row>
    <row r="7156">
      <c r="A7156" s="3" t="n">
        <v>45392.41333641204</v>
      </c>
      <c r="B7156" t="n">
        <v>1.6759368717</v>
      </c>
      <c r="C7156" t="n">
        <v>0.3146315295487189</v>
      </c>
      <c r="D7156" t="n">
        <v>0.9073995178499999</v>
      </c>
      <c r="E7156" t="n">
        <v>0.6041791571128222</v>
      </c>
      <c r="F7156" t="n">
        <v>-8.801085915649999</v>
      </c>
      <c r="G7156" t="n">
        <v>-8.596232403571003</v>
      </c>
    </row>
    <row r="7157">
      <c r="A7157" s="3" t="n">
        <v>45392.41333644676</v>
      </c>
      <c r="B7157" t="n">
        <v>-1.2904766868</v>
      </c>
      <c r="C7157" t="n">
        <v>-0.195021122480187</v>
      </c>
      <c r="D7157" t="n">
        <v>2.2864596741</v>
      </c>
      <c r="E7157" t="n">
        <v>0.5362259761286727</v>
      </c>
      <c r="F7157" t="n">
        <v>-7.95832202795</v>
      </c>
      <c r="G7157" t="n">
        <v>-8.852418310740234</v>
      </c>
    </row>
    <row r="7158">
      <c r="A7158" s="3" t="n">
        <v>45392.41333701389</v>
      </c>
      <c r="B7158" t="n">
        <v>-0.196329133</v>
      </c>
      <c r="C7158" t="n">
        <v>-0.4476855279264582</v>
      </c>
      <c r="D7158" t="n">
        <v>-1.24737646005</v>
      </c>
      <c r="E7158" t="n">
        <v>0.5615021478875307</v>
      </c>
      <c r="F7158" t="n">
        <v>-8.183384645449999</v>
      </c>
      <c r="G7158" t="n">
        <v>-8.690896247473567</v>
      </c>
    </row>
    <row r="7159">
      <c r="A7159" s="3" t="n">
        <v>45392.41333811342</v>
      </c>
      <c r="B7159" t="n">
        <v>-0.17956956815</v>
      </c>
      <c r="C7159" t="n">
        <v>-0.5684897860507008</v>
      </c>
      <c r="D7159" t="n">
        <v>1.1300595061</v>
      </c>
      <c r="E7159" t="n">
        <v>0.8866848784785575</v>
      </c>
      <c r="F7159" t="n">
        <v>-10.50336344925</v>
      </c>
      <c r="G7159" t="n">
        <v>-8.581484184921933</v>
      </c>
    </row>
    <row r="7160">
      <c r="A7160" s="3" t="n">
        <v>45392.41333813658</v>
      </c>
      <c r="B7160" t="n">
        <v>-1.20428603995</v>
      </c>
      <c r="C7160" t="n">
        <v>-0.8096620778191165</v>
      </c>
      <c r="D7160" t="n">
        <v>0.9552853897999999</v>
      </c>
      <c r="E7160" t="n">
        <v>0.4348845122151527</v>
      </c>
      <c r="F7160" t="n">
        <v>-8.626311799349999</v>
      </c>
      <c r="G7160" t="n">
        <v>-9.058338118846994</v>
      </c>
    </row>
    <row r="7161">
      <c r="A7161" s="3" t="n">
        <v>45392.41333868056</v>
      </c>
      <c r="B7161" t="n">
        <v>-1.7669229704</v>
      </c>
      <c r="C7161" t="n">
        <v>-0.8952825445503523</v>
      </c>
      <c r="D7161" t="n">
        <v>-0.5937632375499999</v>
      </c>
      <c r="E7161" t="n">
        <v>0.1154846648340329</v>
      </c>
      <c r="F7161" t="n">
        <v>-8.5137804906</v>
      </c>
      <c r="G7161" t="n">
        <v>-9.151141968132892</v>
      </c>
    </row>
    <row r="7162">
      <c r="A7162" s="3" t="n">
        <v>45392.41333924769</v>
      </c>
      <c r="B7162" t="n">
        <v>-0.01436674225</v>
      </c>
      <c r="C7162" t="n">
        <v>-0.7455692423177178</v>
      </c>
      <c r="D7162" t="n">
        <v>0.9026138726499999</v>
      </c>
      <c r="E7162" t="n">
        <v>0.002522389248484747</v>
      </c>
      <c r="F7162" t="n">
        <v>-8.5449067977</v>
      </c>
      <c r="G7162" t="n">
        <v>-9.240531320191517</v>
      </c>
    </row>
    <row r="7163">
      <c r="A7163" s="3" t="n">
        <v>45392.41334037037</v>
      </c>
      <c r="B7163" t="n">
        <v>-0.5434845429999999</v>
      </c>
      <c r="C7163" t="n">
        <v>-0.8775678485652705</v>
      </c>
      <c r="D7163" t="n">
        <v>-0.32321737735</v>
      </c>
      <c r="E7163" t="n">
        <v>0.2839723070162012</v>
      </c>
      <c r="F7163" t="n">
        <v>-10.141841297</v>
      </c>
      <c r="G7163" t="n">
        <v>-8.820043404503521</v>
      </c>
    </row>
    <row r="7164">
      <c r="A7164" s="3" t="n">
        <v>45392.4133409375</v>
      </c>
      <c r="B7164" t="n">
        <v>-0.3782817171</v>
      </c>
      <c r="C7164" t="n">
        <v>-0.6375605593856661</v>
      </c>
      <c r="D7164" t="n">
        <v>-0.05267151714999999</v>
      </c>
      <c r="E7164" t="n">
        <v>-0.01686565497272745</v>
      </c>
      <c r="F7164" t="n">
        <v>-8.9950124194</v>
      </c>
      <c r="G7164" t="n">
        <v>-8.755209492577062</v>
      </c>
    </row>
    <row r="7165">
      <c r="A7165" s="3" t="n">
        <v>45392.41334150463</v>
      </c>
      <c r="B7165" t="n">
        <v>-1.00556408435</v>
      </c>
      <c r="C7165" t="n">
        <v>-0.4826178438960386</v>
      </c>
      <c r="D7165" t="n">
        <v>-0.1699884711</v>
      </c>
      <c r="E7165" t="n">
        <v>0.2087024736184154</v>
      </c>
      <c r="F7165" t="n">
        <v>-8.92797416</v>
      </c>
      <c r="G7165" t="n">
        <v>-9.02700408906972</v>
      </c>
    </row>
    <row r="7166">
      <c r="A7166" s="3" t="n">
        <v>45392.41334207176</v>
      </c>
      <c r="B7166" t="n">
        <v>-0.8810686625999998</v>
      </c>
      <c r="C7166" t="n">
        <v>-0.439979855536831</v>
      </c>
      <c r="D7166" t="n">
        <v>1.07020952115</v>
      </c>
      <c r="E7166" t="n">
        <v>0.516120354867484</v>
      </c>
      <c r="F7166" t="n">
        <v>-8.049308126649999</v>
      </c>
      <c r="G7166" t="n">
        <v>-9.077186980192799</v>
      </c>
    </row>
    <row r="7167">
      <c r="A7167" s="3" t="n">
        <v>45392.41334262732</v>
      </c>
      <c r="B7167" t="n">
        <v>-0.0023928226</v>
      </c>
      <c r="C7167" t="n">
        <v>-0.2376172554171335</v>
      </c>
      <c r="D7167" t="n">
        <v>0.6344608350500001</v>
      </c>
      <c r="E7167" t="n">
        <v>0.7091525104249438</v>
      </c>
      <c r="F7167" t="n">
        <v>-8.161829628749999</v>
      </c>
      <c r="G7167" t="n">
        <v>-9.129356986633358</v>
      </c>
    </row>
    <row r="7168">
      <c r="A7168" s="3" t="n">
        <v>45392.41334319444</v>
      </c>
      <c r="B7168" t="n">
        <v>0.48602738065</v>
      </c>
      <c r="C7168" t="n">
        <v>-0.2178330819701638</v>
      </c>
      <c r="D7168" t="n">
        <v>0.50038431625</v>
      </c>
      <c r="E7168" t="n">
        <v>1.443000382904317</v>
      </c>
      <c r="F7168" t="n">
        <v>-11.18810297885</v>
      </c>
      <c r="G7168" t="n">
        <v>-9.007571240573451</v>
      </c>
    </row>
    <row r="7169">
      <c r="A7169" s="3" t="n">
        <v>45392.41334376157</v>
      </c>
      <c r="B7169" t="n">
        <v>-0.8307899680499999</v>
      </c>
      <c r="C7169" t="n">
        <v>-0.2277505082543129</v>
      </c>
      <c r="D7169" t="n">
        <v>1.98479731345</v>
      </c>
      <c r="E7169" t="n">
        <v>1.345474894525645</v>
      </c>
      <c r="F7169" t="n">
        <v>-9.038112646149999</v>
      </c>
      <c r="G7169" t="n">
        <v>-9.379198608454338</v>
      </c>
    </row>
    <row r="7170">
      <c r="A7170" s="3" t="n">
        <v>45392.41334488426</v>
      </c>
      <c r="B7170" t="n">
        <v>0.4118008468</v>
      </c>
      <c r="C7170" t="n">
        <v>0.1756482111314691</v>
      </c>
      <c r="D7170" t="n">
        <v>1.17076691025</v>
      </c>
      <c r="E7170" t="n">
        <v>1.028391405305714</v>
      </c>
      <c r="F7170" t="n">
        <v>-9.232039149899999</v>
      </c>
      <c r="G7170" t="n">
        <v>-9.605962554003057</v>
      </c>
    </row>
    <row r="7171">
      <c r="A7171" s="3" t="n">
        <v>45392.41334543982</v>
      </c>
      <c r="B7171" t="n">
        <v>1.10612147345</v>
      </c>
      <c r="C7171" t="n">
        <v>0.3995372080775069</v>
      </c>
      <c r="D7171" t="n">
        <v>1.58017493445</v>
      </c>
      <c r="E7171" t="n">
        <v>0.5096425939263418</v>
      </c>
      <c r="F7171" t="n">
        <v>-9.6630021908</v>
      </c>
      <c r="G7171" t="n">
        <v>-9.853989465528231</v>
      </c>
    </row>
    <row r="7172">
      <c r="A7172" s="3" t="n">
        <v>45392.41334547454</v>
      </c>
      <c r="B7172" t="n">
        <v>-1.41975775375</v>
      </c>
      <c r="C7172" t="n">
        <v>0.5528505338110739</v>
      </c>
      <c r="D7172" t="n">
        <v>1.03908321405</v>
      </c>
      <c r="E7172" t="n">
        <v>0.146936420129954</v>
      </c>
      <c r="F7172" t="n">
        <v>-9.392456330599998</v>
      </c>
      <c r="G7172" t="n">
        <v>-9.867339859373454</v>
      </c>
    </row>
    <row r="7173">
      <c r="A7173" s="3" t="n">
        <v>45392.41334601852</v>
      </c>
      <c r="B7173" t="n">
        <v>1.17076691025</v>
      </c>
      <c r="C7173" t="n">
        <v>0.8000228037895126</v>
      </c>
      <c r="D7173" t="n">
        <v>-3.258504628749999</v>
      </c>
      <c r="E7173" t="n">
        <v>-0.6471964045166683</v>
      </c>
      <c r="F7173" t="n">
        <v>-10.7523640994</v>
      </c>
      <c r="G7173" t="n">
        <v>-9.704132012398395</v>
      </c>
    </row>
    <row r="7174">
      <c r="A7174" s="3" t="n">
        <v>45392.41334658565</v>
      </c>
      <c r="B7174" t="n">
        <v>2.4780031619</v>
      </c>
      <c r="C7174" t="n">
        <v>1.006822787307928</v>
      </c>
      <c r="D7174" t="n">
        <v>-1.20907168515</v>
      </c>
      <c r="E7174" t="n">
        <v>-1.397944975312475</v>
      </c>
      <c r="F7174" t="n">
        <v>-9.629483061099998</v>
      </c>
      <c r="G7174" t="n">
        <v>-10.09056817613697</v>
      </c>
    </row>
    <row r="7175">
      <c r="A7175" s="3" t="n">
        <v>45392.41334714121</v>
      </c>
      <c r="B7175" t="n">
        <v>0.6105228023999999</v>
      </c>
      <c r="C7175" t="n">
        <v>1.004718906563406</v>
      </c>
      <c r="D7175" t="n">
        <v>-1.1635786358</v>
      </c>
      <c r="E7175" t="n">
        <v>-1.795555210953968</v>
      </c>
      <c r="F7175" t="n">
        <v>-10.0436767305</v>
      </c>
      <c r="G7175" t="n">
        <v>-9.964517451700026</v>
      </c>
    </row>
    <row r="7176">
      <c r="A7176" s="3" t="n">
        <v>45392.41334770833</v>
      </c>
      <c r="B7176" t="n">
        <v>0.92895453455</v>
      </c>
      <c r="C7176" t="n">
        <v>1.154017974985668</v>
      </c>
      <c r="D7176" t="n">
        <v>-1.52031514285</v>
      </c>
      <c r="E7176" t="n">
        <v>-2.256113144260612</v>
      </c>
      <c r="F7176" t="n">
        <v>-9.797068902949999</v>
      </c>
      <c r="G7176" t="n">
        <v>-9.90753439172998</v>
      </c>
    </row>
    <row r="7177">
      <c r="A7177" s="3" t="n">
        <v>45392.41334827546</v>
      </c>
      <c r="B7177" t="n">
        <v>0.84036125845</v>
      </c>
      <c r="C7177" t="n">
        <v>0.9375679278367159</v>
      </c>
      <c r="D7177" t="n">
        <v>-3.0573996572</v>
      </c>
      <c r="E7177" t="n">
        <v>-1.846911402600471</v>
      </c>
      <c r="F7177" t="n">
        <v>-9.82819521005</v>
      </c>
      <c r="G7177" t="n">
        <v>-9.607744804058767</v>
      </c>
    </row>
    <row r="7178">
      <c r="A7178" s="3" t="n">
        <v>45392.41334884259</v>
      </c>
      <c r="B7178" t="n">
        <v>0.2753315054</v>
      </c>
      <c r="C7178" t="n">
        <v>0.3107717326897443</v>
      </c>
      <c r="D7178" t="n">
        <v>-1.13724778055</v>
      </c>
      <c r="E7178" t="n">
        <v>-1.334111707435202</v>
      </c>
      <c r="F7178" t="n">
        <v>-9.883259549799998</v>
      </c>
      <c r="G7178" t="n">
        <v>-9.481409389600607</v>
      </c>
    </row>
    <row r="7179">
      <c r="A7179" s="3" t="n">
        <v>45392.41334939815</v>
      </c>
      <c r="B7179" t="n">
        <v>0.7254469337499999</v>
      </c>
      <c r="C7179" t="n">
        <v>-0.03943603712657363</v>
      </c>
      <c r="D7179" t="n">
        <v>-1.35271949435</v>
      </c>
      <c r="E7179" t="n">
        <v>-1.226874823859677</v>
      </c>
      <c r="F7179" t="n">
        <v>-8.427589843749999</v>
      </c>
      <c r="G7179" t="n">
        <v>-9.40609552914478</v>
      </c>
    </row>
    <row r="7180">
      <c r="A7180" s="3" t="n">
        <v>45392.41334996527</v>
      </c>
      <c r="B7180" t="n">
        <v>-0.01197391965</v>
      </c>
      <c r="C7180" t="n">
        <v>0.02533073696526805</v>
      </c>
      <c r="D7180" t="n">
        <v>-1.1875264751</v>
      </c>
      <c r="E7180" t="n">
        <v>-0.7949637382150372</v>
      </c>
      <c r="F7180" t="n">
        <v>-9.710878256099999</v>
      </c>
      <c r="G7180" t="n">
        <v>-9.18531105699245</v>
      </c>
    </row>
    <row r="7181">
      <c r="A7181" s="3" t="n">
        <v>45392.41335108796</v>
      </c>
      <c r="B7181" t="n">
        <v>-1.9393042641</v>
      </c>
      <c r="C7181" t="n">
        <v>0.03239559392494186</v>
      </c>
      <c r="D7181" t="n">
        <v>1.5275034173</v>
      </c>
      <c r="E7181" t="n">
        <v>-0.1884320137717954</v>
      </c>
      <c r="F7181" t="n">
        <v>-8.477868538299999</v>
      </c>
      <c r="G7181" t="n">
        <v>-9.026401494429511</v>
      </c>
    </row>
    <row r="7182">
      <c r="A7182" s="3" t="n">
        <v>45392.41335165509</v>
      </c>
      <c r="B7182" t="n">
        <v>0.5171438811</v>
      </c>
      <c r="C7182" t="n">
        <v>0.02834428164941732</v>
      </c>
      <c r="D7182" t="n">
        <v>-0.9744377772499999</v>
      </c>
      <c r="E7182" t="n">
        <v>0.2939813534709799</v>
      </c>
      <c r="F7182" t="n">
        <v>-10.1825388945</v>
      </c>
      <c r="G7182" t="n">
        <v>-9.028573153069722</v>
      </c>
    </row>
    <row r="7183">
      <c r="A7183" s="3" t="n">
        <v>45392.41335170139</v>
      </c>
      <c r="B7183" t="n">
        <v>0.3423697648</v>
      </c>
      <c r="C7183" t="n">
        <v>-0.5231924125142207</v>
      </c>
      <c r="D7183" t="n">
        <v>0.76375170865</v>
      </c>
      <c r="E7183" t="n">
        <v>0.8177758120016342</v>
      </c>
      <c r="F7183" t="n">
        <v>-8.2719681149</v>
      </c>
      <c r="G7183" t="n">
        <v>-9.142748252949909</v>
      </c>
    </row>
    <row r="7184">
      <c r="A7184" s="3" t="n">
        <v>45392.41335222223</v>
      </c>
      <c r="B7184" t="n">
        <v>0.2992793447</v>
      </c>
      <c r="C7184" t="n">
        <v>-0.9038031747002356</v>
      </c>
      <c r="D7184" t="n">
        <v>0.9792332290999999</v>
      </c>
      <c r="E7184" t="n">
        <v>0.8962595520585108</v>
      </c>
      <c r="F7184" t="n">
        <v>-8.9207956922</v>
      </c>
      <c r="G7184" t="n">
        <v>-9.117131843012496</v>
      </c>
    </row>
    <row r="7185">
      <c r="A7185" s="3" t="n">
        <v>45392.41335278935</v>
      </c>
      <c r="B7185" t="n">
        <v>-0.5027869455</v>
      </c>
      <c r="C7185" t="n">
        <v>-0.9141490990129395</v>
      </c>
      <c r="D7185" t="n">
        <v>1.1228810383</v>
      </c>
      <c r="E7185" t="n">
        <v>0.7692671149096759</v>
      </c>
      <c r="F7185" t="n">
        <v>-9.212886762449999</v>
      </c>
      <c r="G7185" t="n">
        <v>-8.984904209197694</v>
      </c>
    </row>
    <row r="7186">
      <c r="A7186" s="3" t="n">
        <v>45392.41335335648</v>
      </c>
      <c r="B7186" t="n">
        <v>-2.09731881555</v>
      </c>
      <c r="C7186" t="n">
        <v>-0.6569822982504678</v>
      </c>
      <c r="D7186" t="n">
        <v>0.6919278040499999</v>
      </c>
      <c r="E7186" t="n">
        <v>0.5015346660121226</v>
      </c>
      <c r="F7186" t="n">
        <v>-9.7659524025</v>
      </c>
      <c r="G7186" t="n">
        <v>-9.226918638462612</v>
      </c>
    </row>
    <row r="7187">
      <c r="A7187" s="3" t="n">
        <v>45392.41335391204</v>
      </c>
      <c r="B7187" t="n">
        <v>-3.258504628749999</v>
      </c>
      <c r="C7187" t="n">
        <v>-0.7314643764835682</v>
      </c>
      <c r="D7187" t="n">
        <v>1.699884711</v>
      </c>
      <c r="E7187" t="n">
        <v>0.6075930371383467</v>
      </c>
      <c r="F7187" t="n">
        <v>-9.021353081299999</v>
      </c>
      <c r="G7187" t="n">
        <v>-9.089995745214944</v>
      </c>
    </row>
    <row r="7188">
      <c r="A7188" s="3" t="n">
        <v>45392.41335505787</v>
      </c>
      <c r="B7188" t="n">
        <v>0.8188160484</v>
      </c>
      <c r="C7188" t="n">
        <v>-0.2465803506425413</v>
      </c>
      <c r="D7188" t="n">
        <v>-2.1475975101</v>
      </c>
      <c r="E7188" t="n">
        <v>0.1111725276715621</v>
      </c>
      <c r="F7188" t="n">
        <v>-8.26477984045</v>
      </c>
      <c r="G7188" t="n">
        <v>-9.520678073616111</v>
      </c>
    </row>
    <row r="7189">
      <c r="A7189" s="3" t="n">
        <v>45392.41335508102</v>
      </c>
      <c r="B7189" t="n">
        <v>1.2306168952</v>
      </c>
      <c r="C7189" t="n">
        <v>0.04773797212365993</v>
      </c>
      <c r="D7189" t="n">
        <v>0.0646454368</v>
      </c>
      <c r="E7189" t="n">
        <v>-0.4096194043691154</v>
      </c>
      <c r="F7189" t="n">
        <v>-9.89523346945</v>
      </c>
      <c r="G7189" t="n">
        <v>-9.105252492385922</v>
      </c>
    </row>
    <row r="7190">
      <c r="A7190" s="3" t="n">
        <v>45392.41335616898</v>
      </c>
      <c r="B7190" t="n">
        <v>1.3335671069</v>
      </c>
      <c r="C7190" t="n">
        <v>0.3237070926482528</v>
      </c>
      <c r="D7190" t="n">
        <v>0</v>
      </c>
      <c r="E7190" t="n">
        <v>-0.8116661090363659</v>
      </c>
      <c r="F7190" t="n">
        <v>-9.883259549799998</v>
      </c>
      <c r="G7190" t="n">
        <v>-9.105358948257834</v>
      </c>
    </row>
    <row r="7191">
      <c r="A7191" s="3" t="n">
        <v>45392.41335619213</v>
      </c>
      <c r="B7191" t="n">
        <v>0.335191297</v>
      </c>
      <c r="C7191" t="n">
        <v>0.4644116953040806</v>
      </c>
      <c r="D7191" t="n">
        <v>-0.6775610618</v>
      </c>
      <c r="E7191" t="n">
        <v>-0.9806168811229632</v>
      </c>
      <c r="F7191" t="n">
        <v>-8.4180087467</v>
      </c>
      <c r="G7191" t="n">
        <v>-8.838524962231144</v>
      </c>
    </row>
    <row r="7192">
      <c r="A7192" s="3" t="n">
        <v>45392.41335673611</v>
      </c>
      <c r="B7192" t="n">
        <v>0.7206514818999999</v>
      </c>
      <c r="C7192" t="n">
        <v>0.450688603040211</v>
      </c>
      <c r="D7192" t="n">
        <v>-1.96563511935</v>
      </c>
      <c r="E7192" t="n">
        <v>-1.30262374297005</v>
      </c>
      <c r="F7192" t="n">
        <v>-9.648635448549999</v>
      </c>
      <c r="G7192" t="n">
        <v>-9.015032341055504</v>
      </c>
    </row>
    <row r="7193">
      <c r="A7193" s="3" t="n">
        <v>45392.41335730324</v>
      </c>
      <c r="B7193" t="n">
        <v>-1.5251105947</v>
      </c>
      <c r="C7193" t="n">
        <v>0.05688558781247105</v>
      </c>
      <c r="D7193" t="n">
        <v>-1.65678448425</v>
      </c>
      <c r="E7193" t="n">
        <v>-1.016994615008977</v>
      </c>
      <c r="F7193" t="n">
        <v>-6.696578825650001</v>
      </c>
      <c r="G7193" t="n">
        <v>-9.03981760883126</v>
      </c>
    </row>
    <row r="7194">
      <c r="A7194" s="3" t="n">
        <v>45392.41335787037</v>
      </c>
      <c r="B7194" t="n">
        <v>-0.5961560601499999</v>
      </c>
      <c r="C7194" t="n">
        <v>-0.2013969994142197</v>
      </c>
      <c r="D7194" t="n">
        <v>-0.6799538843999999</v>
      </c>
      <c r="E7194" t="n">
        <v>-1.220266901927626</v>
      </c>
      <c r="F7194" t="n">
        <v>-10.5153373689</v>
      </c>
      <c r="G7194" t="n">
        <v>-8.711343387035456</v>
      </c>
    </row>
    <row r="7195">
      <c r="A7195" s="3" t="n">
        <v>45392.41335898148</v>
      </c>
      <c r="B7195" t="n">
        <v>0.0263406619</v>
      </c>
      <c r="C7195" t="n">
        <v>-0.1127603820358977</v>
      </c>
      <c r="D7195" t="n">
        <v>-0.7086873688999999</v>
      </c>
      <c r="E7195" t="n">
        <v>-1.051545660313406</v>
      </c>
      <c r="F7195" t="n">
        <v>-8.06127223965</v>
      </c>
      <c r="G7195" t="n">
        <v>-8.836211530063427</v>
      </c>
    </row>
    <row r="7196">
      <c r="A7196" s="3" t="n">
        <v>45392.4133590162</v>
      </c>
      <c r="B7196" t="n">
        <v>1.0845762634</v>
      </c>
      <c r="C7196" t="n">
        <v>-0.2760171708236606</v>
      </c>
      <c r="D7196" t="n">
        <v>-1.5275034173</v>
      </c>
      <c r="E7196" t="n">
        <v>-0.5454813506708639</v>
      </c>
      <c r="F7196" t="n">
        <v>-10.3190082359</v>
      </c>
      <c r="G7196" t="n">
        <v>-8.940189519830211</v>
      </c>
    </row>
    <row r="7197">
      <c r="A7197" s="3" t="n">
        <v>45392.41335956018</v>
      </c>
      <c r="B7197" t="n">
        <v>0.31843173215</v>
      </c>
      <c r="C7197" t="n">
        <v>-0.1702191902572266</v>
      </c>
      <c r="D7197" t="n">
        <v>0.5075725906999999</v>
      </c>
      <c r="E7197" t="n">
        <v>-0.2545110959363643</v>
      </c>
      <c r="F7197" t="n">
        <v>-8.36055158435</v>
      </c>
      <c r="G7197" t="n">
        <v>-9.030666587103171</v>
      </c>
    </row>
    <row r="7198">
      <c r="A7198" s="3" t="n">
        <v>45392.41336012731</v>
      </c>
      <c r="B7198" t="n">
        <v>-0.94091864755</v>
      </c>
      <c r="C7198" t="n">
        <v>0.3511077871212132</v>
      </c>
      <c r="D7198" t="n">
        <v>-0.3830673623</v>
      </c>
      <c r="E7198" t="n">
        <v>-0.2208749722160846</v>
      </c>
      <c r="F7198" t="n">
        <v>-8.456323328249999</v>
      </c>
      <c r="G7198" t="n">
        <v>-9.435822868474736</v>
      </c>
    </row>
    <row r="7199">
      <c r="A7199" s="3" t="n">
        <v>45392.41336069445</v>
      </c>
      <c r="B7199" t="n">
        <v>0.55545846265</v>
      </c>
      <c r="C7199" t="n">
        <v>0.3889621419009335</v>
      </c>
      <c r="D7199" t="n">
        <v>0.277724328</v>
      </c>
      <c r="E7199" t="n">
        <v>0.005000271393123654</v>
      </c>
      <c r="F7199" t="n">
        <v>-10.08916977985</v>
      </c>
      <c r="G7199" t="n">
        <v>-9.27676673192625</v>
      </c>
    </row>
    <row r="7200">
      <c r="A7200" s="3" t="n">
        <v>45392.41336125</v>
      </c>
      <c r="B7200" t="n">
        <v>-1.14442624835</v>
      </c>
      <c r="C7200" t="n">
        <v>0.4988376086688825</v>
      </c>
      <c r="D7200" t="n">
        <v>0.4549010735499999</v>
      </c>
      <c r="E7200" t="n">
        <v>-0.257513325255129</v>
      </c>
      <c r="F7200" t="n">
        <v>-8.975860031949999</v>
      </c>
      <c r="G7200" t="n">
        <v>-9.689456257806437</v>
      </c>
    </row>
    <row r="7201">
      <c r="A7201" s="3" t="n">
        <v>45392.41336181713</v>
      </c>
      <c r="B7201" t="n">
        <v>2.20266184985</v>
      </c>
      <c r="C7201" t="n">
        <v>0.5015540050002345</v>
      </c>
      <c r="D7201" t="n">
        <v>-1.16837408765</v>
      </c>
      <c r="E7201" t="n">
        <v>-0.04090310282284391</v>
      </c>
      <c r="F7201" t="n">
        <v>-10.40759170535</v>
      </c>
      <c r="G7201" t="n">
        <v>-9.495369121586624</v>
      </c>
    </row>
    <row r="7202">
      <c r="A7202" s="3" t="n">
        <v>45392.41336349537</v>
      </c>
      <c r="B7202" t="n">
        <v>1.58735340225</v>
      </c>
      <c r="C7202" t="n">
        <v>0.5291399514349665</v>
      </c>
      <c r="D7202" t="n">
        <v>-0.01197391965</v>
      </c>
      <c r="E7202" t="n">
        <v>-0.01858588768240102</v>
      </c>
      <c r="F7202" t="n">
        <v>-10.10113389285</v>
      </c>
      <c r="G7202" t="n">
        <v>-9.964308128870075</v>
      </c>
    </row>
    <row r="7203">
      <c r="A7203" s="3" t="n">
        <v>45392.41336353009</v>
      </c>
      <c r="B7203" t="n">
        <v>-0.08858346944999999</v>
      </c>
      <c r="C7203" t="n">
        <v>0.5988114906642209</v>
      </c>
      <c r="D7203" t="n">
        <v>0.6512203999</v>
      </c>
      <c r="E7203" t="n">
        <v>0.2355727174777397</v>
      </c>
      <c r="F7203" t="n">
        <v>-9.524130220149999</v>
      </c>
      <c r="G7203" t="n">
        <v>-9.875459879870073</v>
      </c>
    </row>
    <row r="7204">
      <c r="A7204" s="3" t="n">
        <v>45392.41336407408</v>
      </c>
      <c r="B7204" t="n">
        <v>0.5506630108</v>
      </c>
      <c r="C7204" t="n">
        <v>0.8250325044083942</v>
      </c>
      <c r="D7204" t="n">
        <v>-1.68791079135</v>
      </c>
      <c r="E7204" t="n">
        <v>-0.01382058728076929</v>
      </c>
      <c r="F7204" t="n">
        <v>-9.880866727199999</v>
      </c>
      <c r="G7204" t="n">
        <v>-10.02401746039945</v>
      </c>
    </row>
    <row r="7205">
      <c r="A7205" s="3" t="n">
        <v>45392.4133646412</v>
      </c>
      <c r="B7205" t="n">
        <v>-0.4357486861</v>
      </c>
      <c r="C7205" t="n">
        <v>0.4955760860378802</v>
      </c>
      <c r="D7205" t="n">
        <v>2.67910813345</v>
      </c>
      <c r="E7205" t="n">
        <v>0.134239962966667</v>
      </c>
      <c r="F7205" t="n">
        <v>-8.966288741549999</v>
      </c>
      <c r="G7205" t="n">
        <v>-9.906507025131029</v>
      </c>
    </row>
    <row r="7206">
      <c r="A7206" s="3" t="n">
        <v>45392.41336519676</v>
      </c>
      <c r="B7206" t="n">
        <v>-0.19392650375</v>
      </c>
      <c r="C7206" t="n">
        <v>-0.2934501942182993</v>
      </c>
      <c r="D7206" t="n">
        <v>0.2059004234</v>
      </c>
      <c r="E7206" t="n">
        <v>0.2956961228022154</v>
      </c>
      <c r="F7206" t="n">
        <v>-11.1066979772</v>
      </c>
      <c r="G7206" t="n">
        <v>-9.323387866056786</v>
      </c>
    </row>
    <row r="7207">
      <c r="A7207" s="3" t="n">
        <v>45392.41336575231</v>
      </c>
      <c r="B7207" t="n">
        <v>0.9576782124000001</v>
      </c>
      <c r="C7207" t="n">
        <v>-0.5583753581122394</v>
      </c>
      <c r="D7207" t="n">
        <v>-0.31603890955</v>
      </c>
      <c r="E7207" t="n">
        <v>0.2974326542099076</v>
      </c>
      <c r="F7207" t="n">
        <v>-8.700528526549999</v>
      </c>
      <c r="G7207" t="n">
        <v>-9.188453871153872</v>
      </c>
    </row>
    <row r="7208">
      <c r="A7208" s="3" t="n">
        <v>45392.41336633102</v>
      </c>
      <c r="B7208" t="n">
        <v>0.7038919170499999</v>
      </c>
      <c r="C7208" t="n">
        <v>-0.7198927809361326</v>
      </c>
      <c r="D7208" t="n">
        <v>-1.086969086</v>
      </c>
      <c r="E7208" t="n">
        <v>0.5854522959792559</v>
      </c>
      <c r="F7208" t="n">
        <v>-10.40759170535</v>
      </c>
      <c r="G7208" t="n">
        <v>-9.154656474902705</v>
      </c>
    </row>
    <row r="7209">
      <c r="A7209" s="3" t="n">
        <v>45392.41336689814</v>
      </c>
      <c r="B7209" t="n">
        <v>-3.82593701105</v>
      </c>
      <c r="C7209" t="n">
        <v>-0.6763224979065287</v>
      </c>
      <c r="D7209" t="n">
        <v>1.88423992435</v>
      </c>
      <c r="E7209" t="n">
        <v>0.6160984429784399</v>
      </c>
      <c r="F7209" t="n">
        <v>-6.8785412164</v>
      </c>
      <c r="G7209" t="n">
        <v>-9.31715024231436</v>
      </c>
    </row>
    <row r="7210">
      <c r="A7210" s="3" t="n">
        <v>45392.4133674537</v>
      </c>
      <c r="B7210" t="n">
        <v>-0.9457140993999998</v>
      </c>
      <c r="C7210" t="n">
        <v>-0.6068012815919597</v>
      </c>
      <c r="D7210" t="n">
        <v>0.58897759235</v>
      </c>
      <c r="E7210" t="n">
        <v>0.4784080479271574</v>
      </c>
      <c r="F7210" t="n">
        <v>-8.427589843749999</v>
      </c>
      <c r="G7210" t="n">
        <v>-9.27473572670667</v>
      </c>
    </row>
    <row r="7211">
      <c r="A7211" s="3" t="n">
        <v>45392.41336802083</v>
      </c>
      <c r="B7211" t="n">
        <v>-0.18674803595</v>
      </c>
      <c r="C7211" t="n">
        <v>-1.009535091820283</v>
      </c>
      <c r="D7211" t="n">
        <v>1.5921488541</v>
      </c>
      <c r="E7211" t="n">
        <v>1.390056748361309</v>
      </c>
      <c r="F7211" t="n">
        <v>-10.73560453455</v>
      </c>
      <c r="G7211" t="n">
        <v>-8.893183206090118</v>
      </c>
    </row>
    <row r="7212">
      <c r="A7212" s="3" t="n">
        <v>45392.41336858796</v>
      </c>
      <c r="B7212" t="n">
        <v>-0.0957717439</v>
      </c>
      <c r="C7212" t="n">
        <v>-0.7588742604047807</v>
      </c>
      <c r="D7212" t="n">
        <v>1.5945416767</v>
      </c>
      <c r="E7212" t="n">
        <v>1.786812982517138</v>
      </c>
      <c r="F7212" t="n">
        <v>-9.923966953949998</v>
      </c>
      <c r="G7212" t="n">
        <v>-9.111775766241166</v>
      </c>
    </row>
    <row r="7213">
      <c r="A7213" s="3" t="n">
        <v>45392.4133691551</v>
      </c>
      <c r="B7213" t="n">
        <v>0.8834614852</v>
      </c>
      <c r="C7213" t="n">
        <v>-0.3589082799868309</v>
      </c>
      <c r="D7213" t="n">
        <v>0.0646454368</v>
      </c>
      <c r="E7213" t="n">
        <v>1.863365132554551</v>
      </c>
      <c r="F7213" t="n">
        <v>-9.9359408736</v>
      </c>
      <c r="G7213" t="n">
        <v>-9.282629668488838</v>
      </c>
    </row>
    <row r="7214">
      <c r="A7214" s="3" t="n">
        <v>45392.41336971065</v>
      </c>
      <c r="B7214" t="n">
        <v>-1.27850276715</v>
      </c>
      <c r="C7214" t="n">
        <v>0.2729384542067608</v>
      </c>
      <c r="D7214" t="n">
        <v>3.1747068045</v>
      </c>
      <c r="E7214" t="n">
        <v>1.344843817167719</v>
      </c>
      <c r="F7214" t="n">
        <v>-7.7260907493</v>
      </c>
      <c r="G7214" t="n">
        <v>-10.14810742631949</v>
      </c>
    </row>
    <row r="7215">
      <c r="A7215" s="3" t="n">
        <v>45392.41337027778</v>
      </c>
      <c r="B7215" t="n">
        <v>-0.9864116968999999</v>
      </c>
      <c r="C7215" t="n">
        <v>0.4381620363729616</v>
      </c>
      <c r="D7215" t="n">
        <v>2.6982605209</v>
      </c>
      <c r="E7215" t="n">
        <v>0.9502193978503524</v>
      </c>
      <c r="F7215" t="n">
        <v>-8.89925048215</v>
      </c>
      <c r="G7215" t="n">
        <v>-9.695910153613312</v>
      </c>
    </row>
    <row r="7216">
      <c r="A7216" s="3" t="n">
        <v>45392.41337084491</v>
      </c>
      <c r="B7216" t="n">
        <v>2.98317312335</v>
      </c>
      <c r="C7216" t="n">
        <v>0.9757582918200494</v>
      </c>
      <c r="D7216" t="n">
        <v>-0.8571208232999998</v>
      </c>
      <c r="E7216" t="n">
        <v>0.1849677060775063</v>
      </c>
      <c r="F7216" t="n">
        <v>-11.0683932023</v>
      </c>
      <c r="G7216" t="n">
        <v>-9.676638394773336</v>
      </c>
    </row>
    <row r="7217">
      <c r="A7217" s="3" t="n">
        <v>45392.41337141204</v>
      </c>
      <c r="B7217" t="n">
        <v>0.25139347275</v>
      </c>
      <c r="C7217" t="n">
        <v>1.135383465521099</v>
      </c>
      <c r="D7217" t="n">
        <v>-0.84036125845</v>
      </c>
      <c r="E7217" t="n">
        <v>-0.1010415495825177</v>
      </c>
      <c r="F7217" t="n">
        <v>-11.0995195094</v>
      </c>
      <c r="G7217" t="n">
        <v>-9.855456074038022</v>
      </c>
    </row>
    <row r="7218">
      <c r="A7218" s="3" t="n">
        <v>45392.41337197916</v>
      </c>
      <c r="B7218" t="n">
        <v>1.8986066666</v>
      </c>
      <c r="C7218" t="n">
        <v>1.765984846601986</v>
      </c>
      <c r="D7218" t="n">
        <v>-1.6735440491</v>
      </c>
      <c r="E7218" t="n">
        <v>-0.9511886103290237</v>
      </c>
      <c r="F7218" t="n">
        <v>-10.67813756555</v>
      </c>
      <c r="G7218" t="n">
        <v>-10.11962646877182</v>
      </c>
    </row>
    <row r="7219">
      <c r="A7219" s="3" t="n">
        <v>45392.4133725463</v>
      </c>
      <c r="B7219" t="n">
        <v>3.0238805275</v>
      </c>
      <c r="C7219" t="n">
        <v>2.423597970757815</v>
      </c>
      <c r="D7219" t="n">
        <v>-1.55383427255</v>
      </c>
      <c r="E7219" t="n">
        <v>-1.690895899035087</v>
      </c>
      <c r="F7219" t="n">
        <v>-6.938401008</v>
      </c>
      <c r="G7219" t="n">
        <v>-10.25809965851448</v>
      </c>
    </row>
    <row r="7220">
      <c r="A7220" s="3" t="n">
        <v>45392.41337310185</v>
      </c>
      <c r="B7220" t="n">
        <v>2.3511051109</v>
      </c>
      <c r="C7220" t="n">
        <v>2.437327555069704</v>
      </c>
      <c r="D7220" t="n">
        <v>-1.40779364075</v>
      </c>
      <c r="E7220" t="n">
        <v>-1.848122009540681</v>
      </c>
      <c r="F7220" t="n">
        <v>-11.80101860385</v>
      </c>
      <c r="G7220" t="n">
        <v>-9.726296367239186</v>
      </c>
    </row>
    <row r="7221">
      <c r="A7221" s="3" t="n">
        <v>45392.41337366898</v>
      </c>
      <c r="B7221" t="n">
        <v>0.7469921438</v>
      </c>
      <c r="C7221" t="n">
        <v>1.918918798994294</v>
      </c>
      <c r="D7221" t="n">
        <v>-0.4764462836</v>
      </c>
      <c r="E7221" t="n">
        <v>-1.746417173812709</v>
      </c>
      <c r="F7221" t="n">
        <v>-9.30865850635</v>
      </c>
      <c r="G7221" t="n">
        <v>-9.48224501218977</v>
      </c>
    </row>
    <row r="7222">
      <c r="A7222" s="3" t="n">
        <v>45392.41337422454</v>
      </c>
      <c r="B7222" t="n">
        <v>4.20182590555</v>
      </c>
      <c r="C7222" t="n">
        <v>1.935035628231124</v>
      </c>
      <c r="D7222" t="n">
        <v>-4.1228137265</v>
      </c>
      <c r="E7222" t="n">
        <v>-1.833468817101521</v>
      </c>
      <c r="F7222" t="n">
        <v>-9.847347597500001</v>
      </c>
      <c r="G7222" t="n">
        <v>-9.392816136359933</v>
      </c>
    </row>
    <row r="7223">
      <c r="A7223" s="3" t="n">
        <v>45392.4133747801</v>
      </c>
      <c r="B7223" t="n">
        <v>1.07020952115</v>
      </c>
      <c r="C7223" t="n">
        <v>1.752657083487534</v>
      </c>
      <c r="D7223" t="n">
        <v>-0.31603890955</v>
      </c>
      <c r="E7223" t="n">
        <v>-1.94963553558602</v>
      </c>
      <c r="F7223" t="n">
        <v>-8.439563763399999</v>
      </c>
      <c r="G7223" t="n">
        <v>-9.333624911409233</v>
      </c>
    </row>
    <row r="7224">
      <c r="A7224" s="3" t="n">
        <v>45392.41337591435</v>
      </c>
      <c r="B7224" t="n">
        <v>0.5051797681</v>
      </c>
      <c r="C7224" t="n">
        <v>1.618804494625529</v>
      </c>
      <c r="D7224" t="n">
        <v>-2.0709879603</v>
      </c>
      <c r="E7224" t="n">
        <v>-2.01192367317553</v>
      </c>
      <c r="F7224" t="n">
        <v>-8.650249832</v>
      </c>
      <c r="G7224" t="n">
        <v>-9.098138922206784</v>
      </c>
    </row>
    <row r="7225">
      <c r="A7225" s="3" t="n">
        <v>45392.41337594907</v>
      </c>
      <c r="B7225" t="n">
        <v>0.7326254015499999</v>
      </c>
      <c r="C7225" t="n">
        <v>1.653093480639515</v>
      </c>
      <c r="D7225" t="n">
        <v>-2.1475975101</v>
      </c>
      <c r="E7225" t="n">
        <v>-1.620708424862942</v>
      </c>
      <c r="F7225" t="n">
        <v>-10.43153954465</v>
      </c>
      <c r="G7225" t="n">
        <v>-8.34160609664163</v>
      </c>
    </row>
    <row r="7226">
      <c r="A7226" s="3" t="n">
        <v>45392.41337648148</v>
      </c>
      <c r="B7226" t="n">
        <v>2.3175859812</v>
      </c>
      <c r="C7226" t="n">
        <v>1.488958733794526</v>
      </c>
      <c r="D7226" t="n">
        <v>-1.3216029939</v>
      </c>
      <c r="E7226" t="n">
        <v>-1.113205577960493</v>
      </c>
      <c r="F7226" t="n">
        <v>-7.941562463099999</v>
      </c>
      <c r="G7226" t="n">
        <v>-8.740930004366806</v>
      </c>
    </row>
    <row r="7227">
      <c r="A7227" s="3" t="n">
        <v>45392.41337704861</v>
      </c>
      <c r="B7227" t="n">
        <v>2.43729575775</v>
      </c>
      <c r="C7227" t="n">
        <v>0.9790881866891635</v>
      </c>
      <c r="D7227" t="n">
        <v>-1.2928695094</v>
      </c>
      <c r="E7227" t="n">
        <v>-0.269860194776341</v>
      </c>
      <c r="F7227" t="n">
        <v>-7.809888573549999</v>
      </c>
      <c r="G7227" t="n">
        <v>-8.704023740050374</v>
      </c>
    </row>
    <row r="7228">
      <c r="A7228" s="3" t="n">
        <v>45392.4133781713</v>
      </c>
      <c r="B7228" t="n">
        <v>0.751777789</v>
      </c>
      <c r="C7228" t="n">
        <v>0.9667887502652708</v>
      </c>
      <c r="D7228" t="n">
        <v>0.5961560601499999</v>
      </c>
      <c r="E7228" t="n">
        <v>-0.1689007787449889</v>
      </c>
      <c r="F7228" t="n">
        <v>-7.77397662125</v>
      </c>
      <c r="G7228" t="n">
        <v>-8.97339533963534</v>
      </c>
    </row>
    <row r="7229">
      <c r="A7229" s="3" t="n">
        <v>45392.41337873843</v>
      </c>
      <c r="B7229" t="n">
        <v>0.3040649899</v>
      </c>
      <c r="C7229" t="n">
        <v>0.5515701144953395</v>
      </c>
      <c r="D7229" t="n">
        <v>1.86029208505</v>
      </c>
      <c r="E7229" t="n">
        <v>0.5694401624463887</v>
      </c>
      <c r="F7229" t="n">
        <v>-9.971852825899999</v>
      </c>
      <c r="G7229" t="n">
        <v>-8.84686612382823</v>
      </c>
    </row>
    <row r="7230">
      <c r="A7230" s="3" t="n">
        <v>45392.41337876157</v>
      </c>
      <c r="B7230" t="n">
        <v>-0.612915625</v>
      </c>
      <c r="C7230" t="n">
        <v>0.240771179210024</v>
      </c>
      <c r="D7230" t="n">
        <v>0.4477127990999999</v>
      </c>
      <c r="E7230" t="n">
        <v>0.7199669823018668</v>
      </c>
      <c r="F7230" t="n">
        <v>-10.8002401647</v>
      </c>
      <c r="G7230" t="n">
        <v>-8.815969690090466</v>
      </c>
    </row>
    <row r="7231">
      <c r="A7231" s="3" t="n">
        <v>45392.41337930556</v>
      </c>
      <c r="B7231" t="n">
        <v>-0.3782817171</v>
      </c>
      <c r="C7231" t="n">
        <v>-0.457224243789745</v>
      </c>
      <c r="D7231" t="n">
        <v>0.58897759235</v>
      </c>
      <c r="E7231" t="n">
        <v>0.5727102801832183</v>
      </c>
      <c r="F7231" t="n">
        <v>-7.8697385585</v>
      </c>
      <c r="G7231" t="n">
        <v>-9.332514908353989</v>
      </c>
    </row>
    <row r="7232">
      <c r="A7232" s="3" t="n">
        <v>45392.41337987268</v>
      </c>
      <c r="B7232" t="n">
        <v>-0.6536132225</v>
      </c>
      <c r="C7232" t="n">
        <v>-0.7106187074669017</v>
      </c>
      <c r="D7232" t="n">
        <v>-0.01675956485</v>
      </c>
      <c r="E7232" t="n">
        <v>0.5450901590590924</v>
      </c>
      <c r="F7232" t="n">
        <v>-9.3637228461</v>
      </c>
      <c r="G7232" t="n">
        <v>-9.235485055838486</v>
      </c>
    </row>
    <row r="7233">
      <c r="A7233" s="3" t="n">
        <v>45392.41338043982</v>
      </c>
      <c r="B7233" t="n">
        <v>-0.6727754166</v>
      </c>
      <c r="C7233" t="n">
        <v>-0.8531215617052471</v>
      </c>
      <c r="D7233" t="n">
        <v>1.0247164718</v>
      </c>
      <c r="E7233" t="n">
        <v>0.3550445056054788</v>
      </c>
      <c r="F7233" t="n">
        <v>-8.1307131283</v>
      </c>
      <c r="G7233" t="n">
        <v>-9.13932049731471</v>
      </c>
    </row>
    <row r="7234">
      <c r="A7234" s="3" t="n">
        <v>45392.41338099537</v>
      </c>
      <c r="B7234" t="n">
        <v>-0.007178467799999999</v>
      </c>
      <c r="C7234" t="n">
        <v>-1.152269899619351</v>
      </c>
      <c r="D7234" t="n">
        <v>-0.9457140993999998</v>
      </c>
      <c r="E7234" t="n">
        <v>0.4067527994196981</v>
      </c>
      <c r="F7234" t="n">
        <v>-9.761156950649999</v>
      </c>
      <c r="G7234" t="n">
        <v>-8.706125974923566</v>
      </c>
    </row>
    <row r="7235">
      <c r="A7235" s="3" t="n">
        <v>45392.4133815625</v>
      </c>
      <c r="B7235" t="n">
        <v>-2.36786467575</v>
      </c>
      <c r="C7235" t="n">
        <v>-1.133122655517252</v>
      </c>
      <c r="D7235" t="n">
        <v>0.6057371572</v>
      </c>
      <c r="E7235" t="n">
        <v>0.6453476109687664</v>
      </c>
      <c r="F7235" t="n">
        <v>-9.598356753999999</v>
      </c>
      <c r="G7235" t="n">
        <v>-8.980120301306318</v>
      </c>
    </row>
    <row r="7236">
      <c r="A7236" s="3" t="n">
        <v>45392.41338212963</v>
      </c>
      <c r="B7236" t="n">
        <v>-0.5386988978</v>
      </c>
      <c r="C7236" t="n">
        <v>-1.09967694996597</v>
      </c>
      <c r="D7236" t="n">
        <v>1.88902556955</v>
      </c>
      <c r="E7236" t="n">
        <v>0.9497173385171354</v>
      </c>
      <c r="F7236" t="n">
        <v>-7.831433783599999</v>
      </c>
      <c r="G7236" t="n">
        <v>-9.49568771198534</v>
      </c>
    </row>
    <row r="7237">
      <c r="A7237" s="3" t="n">
        <v>45392.41338269676</v>
      </c>
      <c r="B7237" t="n">
        <v>-1.6950990658</v>
      </c>
      <c r="C7237" t="n">
        <v>-0.7065709841052468</v>
      </c>
      <c r="D7237" t="n">
        <v>1.20189321735</v>
      </c>
      <c r="E7237" t="n">
        <v>1.017648277379024</v>
      </c>
      <c r="F7237" t="n">
        <v>-9.847347597500001</v>
      </c>
      <c r="G7237" t="n">
        <v>-9.444359888759934</v>
      </c>
    </row>
    <row r="7238">
      <c r="A7238" s="3" t="n">
        <v>45392.41338325231</v>
      </c>
      <c r="B7238" t="n">
        <v>-0.809244758</v>
      </c>
      <c r="C7238" t="n">
        <v>-0.1302265057317019</v>
      </c>
      <c r="D7238" t="n">
        <v>1.37188168845</v>
      </c>
      <c r="E7238" t="n">
        <v>1.320501425935318</v>
      </c>
      <c r="F7238" t="n">
        <v>-9.24879871475</v>
      </c>
      <c r="G7238" t="n">
        <v>-9.563339264189187</v>
      </c>
    </row>
    <row r="7239">
      <c r="A7239" s="3" t="n">
        <v>45392.41338383102</v>
      </c>
      <c r="B7239" t="n">
        <v>1.13964060315</v>
      </c>
      <c r="C7239" t="n">
        <v>0.113121399339977</v>
      </c>
      <c r="D7239" t="n">
        <v>0.9911973420999999</v>
      </c>
      <c r="E7239" t="n">
        <v>1.699013747895926</v>
      </c>
      <c r="F7239" t="n">
        <v>-11.4035844993</v>
      </c>
      <c r="G7239" t="n">
        <v>-9.336918139922638</v>
      </c>
    </row>
    <row r="7240">
      <c r="A7240" s="3" t="n">
        <v>45392.41338439815</v>
      </c>
      <c r="B7240" t="n">
        <v>0.8523351781</v>
      </c>
      <c r="C7240" t="n">
        <v>0.6069312825676009</v>
      </c>
      <c r="D7240" t="n">
        <v>1.8794444725</v>
      </c>
      <c r="E7240" t="n">
        <v>1.523784593892195</v>
      </c>
      <c r="F7240" t="n">
        <v>-8.9902267742</v>
      </c>
      <c r="G7240" t="n">
        <v>-9.603741427785693</v>
      </c>
    </row>
    <row r="7241">
      <c r="A7241" s="3" t="n">
        <v>45392.4133849537</v>
      </c>
      <c r="B7241" t="n">
        <v>1.72621556625</v>
      </c>
      <c r="C7241" t="n">
        <v>0.749529483046389</v>
      </c>
      <c r="D7241" t="n">
        <v>0.7278397563499999</v>
      </c>
      <c r="E7241" t="n">
        <v>1.488892327458279</v>
      </c>
      <c r="F7241" t="n">
        <v>-8.6071594119</v>
      </c>
      <c r="G7241" t="n">
        <v>-9.866746911367976</v>
      </c>
    </row>
    <row r="7242">
      <c r="A7242" s="3" t="n">
        <v>45392.41338607639</v>
      </c>
      <c r="B7242" t="n">
        <v>0.6799538843999999</v>
      </c>
      <c r="C7242" t="n">
        <v>0.724409920516319</v>
      </c>
      <c r="D7242" t="n">
        <v>3.11007117435</v>
      </c>
      <c r="E7242" t="n">
        <v>1.788206326893478</v>
      </c>
      <c r="F7242" t="n">
        <v>-9.64624262595</v>
      </c>
      <c r="G7242" t="n">
        <v>-9.766224862782893</v>
      </c>
    </row>
    <row r="7243">
      <c r="A7243" s="3" t="n">
        <v>45392.41338663195</v>
      </c>
      <c r="B7243" t="n">
        <v>-1.086969086</v>
      </c>
      <c r="C7243" t="n">
        <v>0.6449216046065286</v>
      </c>
      <c r="D7243" t="n">
        <v>1.14203342575</v>
      </c>
      <c r="E7243" t="n">
        <v>1.732945145504434</v>
      </c>
      <c r="F7243" t="n">
        <v>-9.701306965699999</v>
      </c>
      <c r="G7243" t="n">
        <v>-9.914263193767393</v>
      </c>
    </row>
    <row r="7244">
      <c r="A7244" s="3" t="n">
        <v>45392.41338721065</v>
      </c>
      <c r="B7244" t="n">
        <v>0.9457140993999998</v>
      </c>
      <c r="C7244" t="n">
        <v>0.2183517143132873</v>
      </c>
      <c r="D7244" t="n">
        <v>0.9816260517000001</v>
      </c>
      <c r="E7244" t="n">
        <v>1.697194557172615</v>
      </c>
      <c r="F7244" t="n">
        <v>-11.28148190015</v>
      </c>
      <c r="G7244" t="n">
        <v>-9.733709668874734</v>
      </c>
    </row>
    <row r="7245">
      <c r="A7245" s="3" t="n">
        <v>45392.4133877662</v>
      </c>
      <c r="B7245" t="n">
        <v>0.3830673623</v>
      </c>
      <c r="C7245" t="n">
        <v>0.2438955230376463</v>
      </c>
      <c r="D7245" t="n">
        <v>2.06619250845</v>
      </c>
      <c r="E7245" t="n">
        <v>1.341000204710144</v>
      </c>
      <c r="F7245" t="n">
        <v>-9.761156950649999</v>
      </c>
      <c r="G7245" t="n">
        <v>-10.13084020160189</v>
      </c>
    </row>
    <row r="7246">
      <c r="A7246" s="3" t="n">
        <v>45392.41338833333</v>
      </c>
      <c r="B7246" t="n">
        <v>-0.6105228023999999</v>
      </c>
      <c r="C7246" t="n">
        <v>0.03772101634277403</v>
      </c>
      <c r="D7246" t="n">
        <v>1.5921488541</v>
      </c>
      <c r="E7246" t="n">
        <v>0.6659635209198154</v>
      </c>
      <c r="F7246" t="n">
        <v>-9.7994715322</v>
      </c>
      <c r="G7246" t="n">
        <v>-9.998226816694434</v>
      </c>
    </row>
    <row r="7247">
      <c r="A7247" s="3" t="n">
        <v>45392.41338890047</v>
      </c>
      <c r="B7247" t="n">
        <v>1.1875264751</v>
      </c>
      <c r="C7247" t="n">
        <v>-0.02037586418962711</v>
      </c>
      <c r="D7247" t="n">
        <v>-0.49799149365</v>
      </c>
      <c r="E7247" t="n">
        <v>-0.07273423146002361</v>
      </c>
      <c r="F7247" t="n">
        <v>-9.823409564849999</v>
      </c>
      <c r="G7247" t="n">
        <v>-9.80987748509758</v>
      </c>
    </row>
    <row r="7248">
      <c r="A7248" s="3" t="n">
        <v>45392.4133905787</v>
      </c>
      <c r="B7248" t="n">
        <v>-0.8499423555</v>
      </c>
      <c r="C7248" t="n">
        <v>-0.0653687286709792</v>
      </c>
      <c r="D7248" t="n">
        <v>0.06943108200000001</v>
      </c>
      <c r="E7248" t="n">
        <v>-0.09097768646876481</v>
      </c>
      <c r="F7248" t="n">
        <v>-8.89925048215</v>
      </c>
      <c r="G7248" t="n">
        <v>-9.464565702438255</v>
      </c>
    </row>
    <row r="7249">
      <c r="A7249" s="3" t="n">
        <v>45392.41339063658</v>
      </c>
      <c r="B7249" t="n">
        <v>0.6488275773</v>
      </c>
      <c r="C7249" t="n">
        <v>-0.3675463842027983</v>
      </c>
      <c r="D7249" t="n">
        <v>-1.52270796545</v>
      </c>
      <c r="E7249" t="n">
        <v>-0.5084897753572275</v>
      </c>
      <c r="F7249" t="n">
        <v>-10.1753604267</v>
      </c>
      <c r="G7249" t="n">
        <v>-9.250075499433242</v>
      </c>
    </row>
    <row r="7250">
      <c r="A7250" s="3" t="n">
        <v>45392.41339065972</v>
      </c>
      <c r="B7250" t="n">
        <v>-1.45088406085</v>
      </c>
      <c r="C7250" t="n">
        <v>-0.2748864800801872</v>
      </c>
      <c r="D7250" t="n">
        <v>-1.82438013275</v>
      </c>
      <c r="E7250" t="n">
        <v>-0.6575276074247106</v>
      </c>
      <c r="F7250" t="n">
        <v>-8.38928506885</v>
      </c>
      <c r="G7250" t="n">
        <v>-9.183143650186505</v>
      </c>
    </row>
    <row r="7251">
      <c r="A7251" s="3" t="n">
        <v>45392.41339115741</v>
      </c>
      <c r="B7251" t="n">
        <v>-0.56502975305</v>
      </c>
      <c r="C7251" t="n">
        <v>-0.2323937627250589</v>
      </c>
      <c r="D7251" t="n">
        <v>0.8020564835499999</v>
      </c>
      <c r="E7251" t="n">
        <v>-0.4831936931271578</v>
      </c>
      <c r="F7251" t="n">
        <v>-9.65342109375</v>
      </c>
      <c r="G7251" t="n">
        <v>-9.092621092858767</v>
      </c>
    </row>
    <row r="7252">
      <c r="A7252" s="3" t="n">
        <v>45392.41339172453</v>
      </c>
      <c r="B7252" t="n">
        <v>0.0383047749</v>
      </c>
      <c r="C7252" t="n">
        <v>-0.2143788780970868</v>
      </c>
      <c r="D7252" t="n">
        <v>0.90022105005</v>
      </c>
      <c r="E7252" t="n">
        <v>-0.3871579468941738</v>
      </c>
      <c r="F7252" t="n">
        <v>-8.461108973449999</v>
      </c>
      <c r="G7252" t="n">
        <v>-9.123493935774151</v>
      </c>
    </row>
    <row r="7253">
      <c r="A7253" s="3" t="n">
        <v>45392.41339228009</v>
      </c>
      <c r="B7253" t="n">
        <v>0.12210259915</v>
      </c>
      <c r="C7253" t="n">
        <v>-0.04732012654009327</v>
      </c>
      <c r="D7253" t="n">
        <v>-1.07020952115</v>
      </c>
      <c r="E7253" t="n">
        <v>0.1221923448560609</v>
      </c>
      <c r="F7253" t="n">
        <v>-9.7036997883</v>
      </c>
      <c r="G7253" t="n">
        <v>-9.106761687816341</v>
      </c>
    </row>
    <row r="7254">
      <c r="A7254" s="3" t="n">
        <v>45392.41339284722</v>
      </c>
      <c r="B7254" t="n">
        <v>0.28969824765</v>
      </c>
      <c r="C7254" t="n">
        <v>-0.4680410473177169</v>
      </c>
      <c r="D7254" t="n">
        <v>1.0965403764</v>
      </c>
      <c r="E7254" t="n">
        <v>0.7465984605219136</v>
      </c>
      <c r="F7254" t="n">
        <v>-8.499413748349999</v>
      </c>
      <c r="G7254" t="n">
        <v>-9.057961945811098</v>
      </c>
    </row>
    <row r="7255">
      <c r="A7255" s="3" t="n">
        <v>45392.41339341435</v>
      </c>
      <c r="B7255" t="n">
        <v>-0.5339034459499999</v>
      </c>
      <c r="C7255" t="n">
        <v>-0.5470498431877637</v>
      </c>
      <c r="D7255" t="n">
        <v>0.19153368115</v>
      </c>
      <c r="E7255" t="n">
        <v>1.120769888290446</v>
      </c>
      <c r="F7255" t="n">
        <v>-9.528925672</v>
      </c>
      <c r="G7255" t="n">
        <v>-9.042330602897579</v>
      </c>
    </row>
    <row r="7256">
      <c r="A7256" s="3" t="n">
        <v>45392.41339398148</v>
      </c>
      <c r="B7256" t="n">
        <v>-0.35673650705</v>
      </c>
      <c r="C7256" t="n">
        <v>-0.8315465430967388</v>
      </c>
      <c r="D7256" t="n">
        <v>0.3711032493</v>
      </c>
      <c r="E7256" t="n">
        <v>1.182283574841845</v>
      </c>
      <c r="F7256" t="n">
        <v>-9.234431972499999</v>
      </c>
      <c r="G7256" t="n">
        <v>-8.881294414562728</v>
      </c>
    </row>
    <row r="7257">
      <c r="A7257" s="3" t="n">
        <v>45392.41339453703</v>
      </c>
      <c r="B7257" t="n">
        <v>-1.95845665155</v>
      </c>
      <c r="C7257" t="n">
        <v>-0.9442300720853172</v>
      </c>
      <c r="D7257" t="n">
        <v>3.79959634915</v>
      </c>
      <c r="E7257" t="n">
        <v>1.372659591246041</v>
      </c>
      <c r="F7257" t="n">
        <v>-8.525754410249998</v>
      </c>
      <c r="G7257" t="n">
        <v>-9.155756259840118</v>
      </c>
    </row>
    <row r="7258">
      <c r="A7258" s="3" t="n">
        <v>45392.41339509259</v>
      </c>
      <c r="B7258" t="n">
        <v>-2.16196425235</v>
      </c>
      <c r="C7258" t="n">
        <v>-0.7908350699870651</v>
      </c>
      <c r="D7258" t="n">
        <v>1.1851336525</v>
      </c>
      <c r="E7258" t="n">
        <v>1.670176939251403</v>
      </c>
      <c r="F7258" t="n">
        <v>-9.124303293000001</v>
      </c>
      <c r="G7258" t="n">
        <v>-8.937800080410163</v>
      </c>
    </row>
    <row r="7259">
      <c r="A7259" s="3" t="n">
        <v>45392.41339565972</v>
      </c>
      <c r="B7259" t="n">
        <v>0.08619064685</v>
      </c>
      <c r="C7259" t="n">
        <v>-0.6630834289692327</v>
      </c>
      <c r="D7259" t="n">
        <v>1.1875264751</v>
      </c>
      <c r="E7259" t="n">
        <v>1.325735776806297</v>
      </c>
      <c r="F7259" t="n">
        <v>-8.286334857149999</v>
      </c>
      <c r="G7259" t="n">
        <v>-9.190983598245362</v>
      </c>
    </row>
    <row r="7260">
      <c r="A7260" s="3" t="n">
        <v>45392.41339623843</v>
      </c>
      <c r="B7260" t="n">
        <v>0.25857194055</v>
      </c>
      <c r="C7260" t="n">
        <v>-0.4265938468648031</v>
      </c>
      <c r="D7260" t="n">
        <v>0.6440419320999999</v>
      </c>
      <c r="E7260" t="n">
        <v>1.090266932096856</v>
      </c>
      <c r="F7260" t="n">
        <v>-9.710878256099999</v>
      </c>
      <c r="G7260" t="n">
        <v>-8.793009647899558</v>
      </c>
    </row>
    <row r="7261">
      <c r="A7261" s="3" t="n">
        <v>45392.41339734953</v>
      </c>
      <c r="B7261" t="n">
        <v>0.5171438811</v>
      </c>
      <c r="C7261" t="n">
        <v>0.02769601407983693</v>
      </c>
      <c r="D7261" t="n">
        <v>0.2418123757</v>
      </c>
      <c r="E7261" t="n">
        <v>0.1655849652194643</v>
      </c>
      <c r="F7261" t="n">
        <v>-9.777916515499999</v>
      </c>
      <c r="G7261" t="n">
        <v>-8.851018177144663</v>
      </c>
    </row>
    <row r="7262">
      <c r="A7262" s="3" t="n">
        <v>45392.41339738426</v>
      </c>
      <c r="B7262" t="n">
        <v>0.4668651865499999</v>
      </c>
      <c r="C7262" t="n">
        <v>0.5560447814515168</v>
      </c>
      <c r="D7262" t="n">
        <v>0.33039584515</v>
      </c>
      <c r="E7262" t="n">
        <v>-0.6196298427886966</v>
      </c>
      <c r="F7262" t="n">
        <v>-7.620747714999999</v>
      </c>
      <c r="G7262" t="n">
        <v>-8.763581057075083</v>
      </c>
    </row>
    <row r="7263">
      <c r="A7263" s="3" t="n">
        <v>45392.41339792824</v>
      </c>
      <c r="B7263" t="n">
        <v>-0.4309532342499999</v>
      </c>
      <c r="C7263" t="n">
        <v>0.5773139651641043</v>
      </c>
      <c r="D7263" t="n">
        <v>-1.434124496</v>
      </c>
      <c r="E7263" t="n">
        <v>-0.8096931893590932</v>
      </c>
      <c r="F7263" t="n">
        <v>-9.51216610715</v>
      </c>
      <c r="G7263" t="n">
        <v>-8.70223623235014</v>
      </c>
    </row>
    <row r="7264">
      <c r="A7264" s="3" t="n">
        <v>45392.41339849537</v>
      </c>
      <c r="B7264" t="n">
        <v>0.5147510585</v>
      </c>
      <c r="C7264" t="n">
        <v>0.4244253428113065</v>
      </c>
      <c r="D7264" t="n">
        <v>-1.3982125437</v>
      </c>
      <c r="E7264" t="n">
        <v>-1.232802177997323</v>
      </c>
      <c r="F7264" t="n">
        <v>-6.8522005545</v>
      </c>
      <c r="G7264" t="n">
        <v>-8.798617908733357</v>
      </c>
    </row>
    <row r="7265">
      <c r="A7265" s="3" t="n">
        <v>45392.41339905093</v>
      </c>
      <c r="B7265" t="n">
        <v>1.5346818851</v>
      </c>
      <c r="C7265" t="n">
        <v>0.44472849149126</v>
      </c>
      <c r="D7265" t="n">
        <v>-2.717422715</v>
      </c>
      <c r="E7265" t="n">
        <v>-1.513765557912825</v>
      </c>
      <c r="F7265" t="n">
        <v>-10.0077647782</v>
      </c>
      <c r="G7265" t="n">
        <v>-8.519764101534056</v>
      </c>
    </row>
    <row r="7266">
      <c r="A7266" s="3" t="n">
        <v>45392.41339961805</v>
      </c>
      <c r="B7266" t="n">
        <v>0.21787434305</v>
      </c>
      <c r="C7266" t="n">
        <v>0.4481503494208637</v>
      </c>
      <c r="D7266" t="n">
        <v>0.0646454368</v>
      </c>
      <c r="E7266" t="n">
        <v>-1.403112805550587</v>
      </c>
      <c r="F7266" t="n">
        <v>-8.178589193599999</v>
      </c>
      <c r="G7266" t="n">
        <v>-8.564718402335803</v>
      </c>
    </row>
    <row r="7267">
      <c r="A7267" s="3" t="n">
        <v>45392.41340074074</v>
      </c>
      <c r="B7267" t="n">
        <v>-0.335191297</v>
      </c>
      <c r="C7267" t="n">
        <v>0.4688665203670176</v>
      </c>
      <c r="D7267" t="n">
        <v>-1.38384580145</v>
      </c>
      <c r="E7267" t="n">
        <v>-1.131033564755364</v>
      </c>
      <c r="F7267" t="n">
        <v>-9.323025248599999</v>
      </c>
      <c r="G7267" t="n">
        <v>-8.663494844361562</v>
      </c>
    </row>
    <row r="7268">
      <c r="A7268" s="3" t="n">
        <v>45392.41340077546</v>
      </c>
      <c r="B7268" t="n">
        <v>0.9600710349999999</v>
      </c>
      <c r="C7268" t="n">
        <v>0.6226034750931253</v>
      </c>
      <c r="D7268" t="n">
        <v>-1.5011627554</v>
      </c>
      <c r="E7268" t="n">
        <v>-0.740176499190678</v>
      </c>
      <c r="F7268" t="n">
        <v>-8.650249832</v>
      </c>
      <c r="G7268" t="n">
        <v>-8.456461535722983</v>
      </c>
    </row>
    <row r="7269">
      <c r="A7269" s="3" t="n">
        <v>45392.41340131944</v>
      </c>
      <c r="B7269" t="n">
        <v>0.5434845429999999</v>
      </c>
      <c r="C7269" t="n">
        <v>0.6764712663871815</v>
      </c>
      <c r="D7269" t="n">
        <v>-0.4932058484499999</v>
      </c>
      <c r="E7269" t="n">
        <v>-0.7252371765928924</v>
      </c>
      <c r="F7269" t="n">
        <v>-7.56807619785</v>
      </c>
      <c r="G7269" t="n">
        <v>-8.729986903073684</v>
      </c>
    </row>
    <row r="7270">
      <c r="A7270" s="3" t="n">
        <v>45392.413401875</v>
      </c>
      <c r="B7270" t="n">
        <v>0.48602738065</v>
      </c>
      <c r="C7270" t="n">
        <v>0.4798346297606074</v>
      </c>
      <c r="D7270" t="n">
        <v>0.6703727873499999</v>
      </c>
      <c r="E7270" t="n">
        <v>-0.4854873291202809</v>
      </c>
      <c r="F7270" t="n">
        <v>-8.89925048215</v>
      </c>
      <c r="G7270" t="n">
        <v>-8.328815344766806</v>
      </c>
    </row>
    <row r="7271">
      <c r="A7271" s="3" t="n">
        <v>45392.41340244213</v>
      </c>
      <c r="B7271" t="n">
        <v>0.682346707</v>
      </c>
      <c r="C7271" t="n">
        <v>0.7250807502386967</v>
      </c>
      <c r="D7271" t="n">
        <v>-0.5937632375499999</v>
      </c>
      <c r="E7271" t="n">
        <v>-0.8169487159403286</v>
      </c>
      <c r="F7271" t="n">
        <v>-8.202537032899999</v>
      </c>
      <c r="G7271" t="n">
        <v>-8.629451641799324</v>
      </c>
    </row>
    <row r="7272">
      <c r="A7272" s="3" t="n">
        <v>45392.41340300926</v>
      </c>
      <c r="B7272" t="n">
        <v>1.13485495795</v>
      </c>
      <c r="C7272" t="n">
        <v>0.2042947387629376</v>
      </c>
      <c r="D7272" t="n">
        <v>-1.17555255545</v>
      </c>
      <c r="E7272" t="n">
        <v>-0.1169205504123544</v>
      </c>
      <c r="F7272" t="n">
        <v>-8.822631125699999</v>
      </c>
      <c r="G7272" t="n">
        <v>-8.483040871824965</v>
      </c>
    </row>
    <row r="7273">
      <c r="A7273" s="3" t="n">
        <v>45392.41340356482</v>
      </c>
      <c r="B7273" t="n">
        <v>0.3423697648</v>
      </c>
      <c r="C7273" t="n">
        <v>0.04006517144195804</v>
      </c>
      <c r="D7273" t="n">
        <v>-1.1180953931</v>
      </c>
      <c r="E7273" t="n">
        <v>0.05322987899825202</v>
      </c>
      <c r="F7273" t="n">
        <v>-9.421180008449999</v>
      </c>
      <c r="G7273" t="n">
        <v>-8.736519229221235</v>
      </c>
    </row>
    <row r="7274">
      <c r="A7274" s="3" t="n">
        <v>45392.4134046875</v>
      </c>
      <c r="B7274" t="n">
        <v>-1.07020952115</v>
      </c>
      <c r="C7274" t="n">
        <v>0.2989951804432408</v>
      </c>
      <c r="D7274" t="n">
        <v>0.7757256283</v>
      </c>
      <c r="E7274" t="n">
        <v>-0.1414362381800702</v>
      </c>
      <c r="F7274" t="n">
        <v>-8.0014222547</v>
      </c>
      <c r="G7274" t="n">
        <v>-9.110298802457599</v>
      </c>
    </row>
    <row r="7275">
      <c r="A7275" s="3" t="n">
        <v>45392.41340472223</v>
      </c>
      <c r="B7275" t="n">
        <v>0.6200940927999999</v>
      </c>
      <c r="C7275" t="n">
        <v>0.4533070014495348</v>
      </c>
      <c r="D7275" t="n">
        <v>-0.35434368445</v>
      </c>
      <c r="E7275" t="n">
        <v>-0.2812312226149192</v>
      </c>
      <c r="F7275" t="n">
        <v>-9.983816938899999</v>
      </c>
      <c r="G7275" t="n">
        <v>-9.412810729884409</v>
      </c>
    </row>
    <row r="7276">
      <c r="A7276" s="3" t="n">
        <v>45392.4134052662</v>
      </c>
      <c r="B7276" t="n">
        <v>-1.75494905075</v>
      </c>
      <c r="C7276" t="n">
        <v>0.4183774285988356</v>
      </c>
      <c r="D7276" t="n">
        <v>2.6144725033</v>
      </c>
      <c r="E7276" t="n">
        <v>-0.2405902248011662</v>
      </c>
      <c r="F7276" t="n">
        <v>-8.358158761749999</v>
      </c>
      <c r="G7276" t="n">
        <v>-9.564991056082777</v>
      </c>
    </row>
    <row r="7277">
      <c r="A7277" s="3" t="n">
        <v>45392.41340582176</v>
      </c>
      <c r="B7277" t="n">
        <v>3.201047466399999</v>
      </c>
      <c r="C7277" t="n">
        <v>0.4021420509076933</v>
      </c>
      <c r="D7277" t="n">
        <v>-2.1092927352</v>
      </c>
      <c r="E7277" t="n">
        <v>-0.2400933088158516</v>
      </c>
      <c r="F7277" t="n">
        <v>-10.6182875806</v>
      </c>
      <c r="G7277" t="n">
        <v>-9.387268864202591</v>
      </c>
    </row>
    <row r="7278">
      <c r="A7278" s="3" t="n">
        <v>45392.41340638889</v>
      </c>
      <c r="B7278" t="n">
        <v>1.44131277045</v>
      </c>
      <c r="C7278" t="n">
        <v>0.4481631506423087</v>
      </c>
      <c r="D7278" t="n">
        <v>-1.28328841235</v>
      </c>
      <c r="E7278" t="n">
        <v>-0.1106327961723779</v>
      </c>
      <c r="F7278" t="n">
        <v>-10.2830962836</v>
      </c>
      <c r="G7278" t="n">
        <v>-9.489422862788022</v>
      </c>
    </row>
    <row r="7279">
      <c r="A7279" s="3" t="n">
        <v>45392.41340696759</v>
      </c>
      <c r="B7279" t="n">
        <v>-0.4668651865499999</v>
      </c>
      <c r="C7279" t="n">
        <v>0.453492893472379</v>
      </c>
      <c r="D7279" t="n">
        <v>-0.0383047749</v>
      </c>
      <c r="E7279" t="n">
        <v>-0.009156827996387201</v>
      </c>
      <c r="F7279" t="n">
        <v>-9.655813916350001</v>
      </c>
      <c r="G7279" t="n">
        <v>-9.678826900735341</v>
      </c>
    </row>
    <row r="7280">
      <c r="A7280" s="3" t="n">
        <v>45392.41340863426</v>
      </c>
      <c r="B7280" t="n">
        <v>-0.9528925672</v>
      </c>
      <c r="C7280" t="n">
        <v>0.0612849332960374</v>
      </c>
      <c r="D7280" t="n">
        <v>0.3663176041</v>
      </c>
      <c r="E7280" t="n">
        <v>0.3800430280149194</v>
      </c>
      <c r="F7280" t="n">
        <v>-8.01100335175</v>
      </c>
      <c r="G7280" t="n">
        <v>-9.752830693332196</v>
      </c>
    </row>
    <row r="7281">
      <c r="A7281" s="3" t="n">
        <v>45392.41340866898</v>
      </c>
      <c r="B7281" t="n">
        <v>-0.48602738065</v>
      </c>
      <c r="C7281" t="n">
        <v>-0.5335437316273907</v>
      </c>
      <c r="D7281" t="n">
        <v>1.58735340225</v>
      </c>
      <c r="E7281" t="n">
        <v>1.121246345180772</v>
      </c>
      <c r="F7281" t="n">
        <v>-9.119517647799999</v>
      </c>
      <c r="G7281" t="n">
        <v>-9.552258526906202</v>
      </c>
    </row>
    <row r="7282">
      <c r="A7282" s="3" t="n">
        <v>45392.41340921296</v>
      </c>
      <c r="B7282" t="n">
        <v>-0.9600710349999999</v>
      </c>
      <c r="C7282" t="n">
        <v>-1.803112434893478</v>
      </c>
      <c r="D7282" t="n">
        <v>2.6886892305</v>
      </c>
      <c r="E7282" t="n">
        <v>2.665461437046977</v>
      </c>
      <c r="F7282" t="n">
        <v>-10.90798582825</v>
      </c>
      <c r="G7282" t="n">
        <v>-9.049000633612962</v>
      </c>
    </row>
    <row r="7283">
      <c r="A7283" s="3" t="n">
        <v>45392.41341033565</v>
      </c>
      <c r="B7283" t="n">
        <v>-1.27371712195</v>
      </c>
      <c r="C7283" t="n">
        <v>-2.07606839934243</v>
      </c>
      <c r="D7283" t="n">
        <v>2.33913119125</v>
      </c>
      <c r="E7283" t="n">
        <v>2.895309745465626</v>
      </c>
      <c r="F7283" t="n">
        <v>-9.6749663038</v>
      </c>
      <c r="G7283" t="n">
        <v>-9.459251641104455</v>
      </c>
    </row>
    <row r="7284">
      <c r="A7284" s="3" t="n">
        <v>45392.41341037037</v>
      </c>
      <c r="B7284" t="n">
        <v>-2.6264366163</v>
      </c>
      <c r="C7284" t="n">
        <v>-2.27141561007961</v>
      </c>
      <c r="D7284" t="n">
        <v>3.07655204465</v>
      </c>
      <c r="E7284" t="n">
        <v>3.036088023722736</v>
      </c>
      <c r="F7284" t="n">
        <v>-9.509773284549999</v>
      </c>
      <c r="G7284" t="n">
        <v>-9.516705923179629</v>
      </c>
    </row>
    <row r="7285">
      <c r="A7285" s="3" t="n">
        <v>45392.41341090278</v>
      </c>
      <c r="B7285" t="n">
        <v>-3.746924831999999</v>
      </c>
      <c r="C7285" t="n">
        <v>-2.255035075681008</v>
      </c>
      <c r="D7285" t="n">
        <v>4.74291762595</v>
      </c>
      <c r="E7285" t="n">
        <v>2.530343127414576</v>
      </c>
      <c r="F7285" t="n">
        <v>-7.2951277084</v>
      </c>
      <c r="G7285" t="n">
        <v>-9.68369111343196</v>
      </c>
    </row>
    <row r="7286">
      <c r="A7286" s="3" t="n">
        <v>45392.4134114699</v>
      </c>
      <c r="B7286" t="n">
        <v>-2.47320771005</v>
      </c>
      <c r="C7286" t="n">
        <v>-1.948727928985553</v>
      </c>
      <c r="D7286" t="n">
        <v>2.33673836865</v>
      </c>
      <c r="E7286" t="n">
        <v>1.957951026162243</v>
      </c>
      <c r="F7286" t="n">
        <v>-10.2208436694</v>
      </c>
      <c r="G7286" t="n">
        <v>-9.267552069840118</v>
      </c>
    </row>
    <row r="7287">
      <c r="A7287" s="3" t="n">
        <v>45392.41341259259</v>
      </c>
      <c r="B7287" t="n">
        <v>-0.46207954135</v>
      </c>
      <c r="C7287" t="n">
        <v>-1.183934840970982</v>
      </c>
      <c r="D7287" t="n">
        <v>-1.2330097178</v>
      </c>
      <c r="E7287" t="n">
        <v>1.318671719922964</v>
      </c>
      <c r="F7287" t="n">
        <v>-11.79384013605</v>
      </c>
      <c r="G7287" t="n">
        <v>-9.381085188464827</v>
      </c>
    </row>
    <row r="7288">
      <c r="A7288" s="3" t="n">
        <v>45392.41341262731</v>
      </c>
      <c r="B7288" t="n">
        <v>-0.751777789</v>
      </c>
      <c r="C7288" t="n">
        <v>-0.6392675336874143</v>
      </c>
      <c r="D7288" t="n">
        <v>1.13485495795</v>
      </c>
      <c r="E7288" t="n">
        <v>0.5691743770861322</v>
      </c>
      <c r="F7288" t="n">
        <v>-7.6614453125</v>
      </c>
      <c r="G7288" t="n">
        <v>-9.922030449175901</v>
      </c>
    </row>
    <row r="7289">
      <c r="A7289" s="3" t="n">
        <v>45392.41341315972</v>
      </c>
      <c r="B7289" t="n">
        <v>1.1611858132</v>
      </c>
      <c r="C7289" t="n">
        <v>0.3262152862565277</v>
      </c>
      <c r="D7289" t="n">
        <v>-1.5705938374</v>
      </c>
      <c r="E7289" t="n">
        <v>-0.425441279748253</v>
      </c>
      <c r="F7289" t="n">
        <v>-10.01973869785</v>
      </c>
      <c r="G7289" t="n">
        <v>-10.12788778275015</v>
      </c>
    </row>
    <row r="7290">
      <c r="A7290" s="3" t="n">
        <v>45392.41341372685</v>
      </c>
      <c r="B7290" t="n">
        <v>1.41257928595</v>
      </c>
      <c r="C7290" t="n">
        <v>1.13617478674033</v>
      </c>
      <c r="D7290" t="n">
        <v>0.6344608350500001</v>
      </c>
      <c r="E7290" t="n">
        <v>-1.180641955347439</v>
      </c>
      <c r="F7290" t="n">
        <v>-9.294291764099999</v>
      </c>
      <c r="G7290" t="n">
        <v>-10.19783388532007</v>
      </c>
    </row>
    <row r="7291">
      <c r="A7291" s="3" t="n">
        <v>45392.41341429398</v>
      </c>
      <c r="B7291" t="n">
        <v>1.27371712195</v>
      </c>
      <c r="C7291" t="n">
        <v>1.320349868617137</v>
      </c>
      <c r="D7291" t="n">
        <v>-1.11090711865</v>
      </c>
      <c r="E7291" t="n">
        <v>-1.322301460545109</v>
      </c>
      <c r="F7291" t="n">
        <v>-12.2846531619</v>
      </c>
      <c r="G7291" t="n">
        <v>-9.496678663681145</v>
      </c>
    </row>
    <row r="7292">
      <c r="A7292" s="3" t="n">
        <v>45392.41341484954</v>
      </c>
      <c r="B7292" t="n">
        <v>-0.0383047749</v>
      </c>
      <c r="C7292" t="n">
        <v>1.419672854220633</v>
      </c>
      <c r="D7292" t="n">
        <v>-2.42772446735</v>
      </c>
      <c r="E7292" t="n">
        <v>-1.693175042216788</v>
      </c>
      <c r="F7292" t="n">
        <v>-9.842561952300001</v>
      </c>
      <c r="G7292" t="n">
        <v>-9.492569791627764</v>
      </c>
    </row>
    <row r="7293">
      <c r="A7293" s="3" t="n">
        <v>45392.41341541667</v>
      </c>
      <c r="B7293" t="n">
        <v>2.94247552585</v>
      </c>
      <c r="C7293" t="n">
        <v>1.399392633442661</v>
      </c>
      <c r="D7293" t="n">
        <v>-2.5617911795</v>
      </c>
      <c r="E7293" t="n">
        <v>-2.156010152803269</v>
      </c>
      <c r="F7293" t="n">
        <v>-8.099586821199999</v>
      </c>
      <c r="G7293" t="n">
        <v>-9.931305185565527</v>
      </c>
    </row>
    <row r="7294">
      <c r="A7294" s="3" t="n">
        <v>45392.4134159838</v>
      </c>
      <c r="B7294" t="n">
        <v>1.4365173186</v>
      </c>
      <c r="C7294" t="n">
        <v>1.547035018075995</v>
      </c>
      <c r="D7294" t="n">
        <v>-1.81959448755</v>
      </c>
      <c r="E7294" t="n">
        <v>-2.416291330728095</v>
      </c>
      <c r="F7294" t="n">
        <v>-8.6550354772</v>
      </c>
      <c r="G7294" t="n">
        <v>-9.563517589775785</v>
      </c>
    </row>
    <row r="7295">
      <c r="A7295" s="3" t="n">
        <v>45392.41341655092</v>
      </c>
      <c r="B7295" t="n">
        <v>0.6392562868999999</v>
      </c>
      <c r="C7295" t="n">
        <v>1.703203861986835</v>
      </c>
      <c r="D7295" t="n">
        <v>-2.3487122883</v>
      </c>
      <c r="E7295" t="n">
        <v>-2.699487357960264</v>
      </c>
      <c r="F7295" t="n">
        <v>-8.784326350799999</v>
      </c>
      <c r="G7295" t="n">
        <v>-9.170432128728695</v>
      </c>
    </row>
    <row r="7296">
      <c r="A7296" s="3" t="n">
        <v>45392.41341710648</v>
      </c>
      <c r="B7296" t="n">
        <v>1.8411396976</v>
      </c>
      <c r="C7296" t="n">
        <v>1.708829198735669</v>
      </c>
      <c r="D7296" t="n">
        <v>-3.1627426915</v>
      </c>
      <c r="E7296" t="n">
        <v>-1.871897169507115</v>
      </c>
      <c r="F7296" t="n">
        <v>-11.449067742</v>
      </c>
      <c r="G7296" t="n">
        <v>-8.66989275768394</v>
      </c>
    </row>
    <row r="7297">
      <c r="A7297" s="3" t="n">
        <v>45392.41341767361</v>
      </c>
      <c r="B7297" t="n">
        <v>1.2210456048</v>
      </c>
      <c r="C7297" t="n">
        <v>1.318696636586134</v>
      </c>
      <c r="D7297" t="n">
        <v>-0.7302325789499999</v>
      </c>
      <c r="E7297" t="n">
        <v>-1.008249003392194</v>
      </c>
      <c r="F7297" t="n">
        <v>-9.145848503049999</v>
      </c>
      <c r="G7297" t="n">
        <v>-9.130801627332776</v>
      </c>
    </row>
    <row r="7298">
      <c r="A7298" s="3" t="n">
        <v>45392.41341822917</v>
      </c>
      <c r="B7298" t="n">
        <v>2.85148942715</v>
      </c>
      <c r="C7298" t="n">
        <v>0.6973765525208644</v>
      </c>
      <c r="D7298" t="n">
        <v>-1.9823946842</v>
      </c>
      <c r="E7298" t="n">
        <v>-0.5484459306829851</v>
      </c>
      <c r="F7298" t="n">
        <v>-7.702142909999999</v>
      </c>
      <c r="G7298" t="n">
        <v>-9.285905638212613</v>
      </c>
    </row>
    <row r="7299">
      <c r="A7299" s="3" t="n">
        <v>45392.41341880787</v>
      </c>
      <c r="B7299" t="n">
        <v>-0.11731695395</v>
      </c>
      <c r="C7299" t="n">
        <v>0.4039291014214463</v>
      </c>
      <c r="D7299" t="n">
        <v>1.10612147345</v>
      </c>
      <c r="E7299" t="n">
        <v>-0.2881242231766907</v>
      </c>
      <c r="F7299" t="n">
        <v>-8.058879417049999</v>
      </c>
      <c r="G7299" t="n">
        <v>-9.125846525963894</v>
      </c>
    </row>
    <row r="7300">
      <c r="A7300" s="3" t="n">
        <v>45392.41341936342</v>
      </c>
      <c r="B7300" t="n">
        <v>-0.7733229990499999</v>
      </c>
      <c r="C7300" t="n">
        <v>0.4439101505510503</v>
      </c>
      <c r="D7300" t="n">
        <v>2.40138380545</v>
      </c>
      <c r="E7300" t="n">
        <v>-0.06148963854254097</v>
      </c>
      <c r="F7300" t="n">
        <v>-9.6342687063</v>
      </c>
      <c r="G7300" t="n">
        <v>-8.957013022209466</v>
      </c>
    </row>
    <row r="7301">
      <c r="A7301" s="3" t="n">
        <v>45392.41341993056</v>
      </c>
      <c r="B7301" t="n">
        <v>-1.27610994455</v>
      </c>
      <c r="C7301" t="n">
        <v>0.0463843343931238</v>
      </c>
      <c r="D7301" t="n">
        <v>-0.6584086743500001</v>
      </c>
      <c r="E7301" t="n">
        <v>-0.006266655083915967</v>
      </c>
      <c r="F7301" t="n">
        <v>-10.51054191705</v>
      </c>
      <c r="G7301" t="n">
        <v>-8.609591506818671</v>
      </c>
    </row>
    <row r="7302">
      <c r="A7302" s="3" t="n">
        <v>45392.41342049769</v>
      </c>
      <c r="B7302" t="n">
        <v>0.51954651035</v>
      </c>
      <c r="C7302" t="n">
        <v>-0.3100501781273901</v>
      </c>
      <c r="D7302" t="n">
        <v>-1.8435325202</v>
      </c>
      <c r="E7302" t="n">
        <v>-0.2780837451513993</v>
      </c>
      <c r="F7302" t="n">
        <v>-7.934383995299999</v>
      </c>
      <c r="G7302" t="n">
        <v>-8.919537697881145</v>
      </c>
    </row>
    <row r="7303">
      <c r="A7303" s="3" t="n">
        <v>45392.41342106481</v>
      </c>
      <c r="B7303" t="n">
        <v>0.1292908736</v>
      </c>
      <c r="C7303" t="n">
        <v>-0.590003221640328</v>
      </c>
      <c r="D7303" t="n">
        <v>-0.97683059985</v>
      </c>
      <c r="E7303" t="n">
        <v>-0.4272158490710967</v>
      </c>
      <c r="F7303" t="n">
        <v>-8.568844830349999</v>
      </c>
      <c r="G7303" t="n">
        <v>-8.852193009242798</v>
      </c>
    </row>
    <row r="7304">
      <c r="A7304" s="3" t="n">
        <v>45392.41342274305</v>
      </c>
      <c r="B7304" t="n">
        <v>1.28089558975</v>
      </c>
      <c r="C7304" t="n">
        <v>-0.3402424303890452</v>
      </c>
      <c r="D7304" t="n">
        <v>-0.6464347547</v>
      </c>
      <c r="E7304" t="n">
        <v>-0.9570372826734294</v>
      </c>
      <c r="F7304" t="n">
        <v>-8.674187864649999</v>
      </c>
      <c r="G7304" t="n">
        <v>-8.733309665833707</v>
      </c>
    </row>
    <row r="7305">
      <c r="A7305" s="3" t="n">
        <v>45392.41342278935</v>
      </c>
      <c r="B7305" t="n">
        <v>-2.20026902725</v>
      </c>
      <c r="C7305" t="n">
        <v>-0.6459817743354329</v>
      </c>
      <c r="D7305" t="n">
        <v>-0.3088506351</v>
      </c>
      <c r="E7305" t="n">
        <v>-0.7794527496424264</v>
      </c>
      <c r="F7305" t="n">
        <v>-8.2767537601</v>
      </c>
      <c r="G7305" t="n">
        <v>-8.428604203393613</v>
      </c>
    </row>
    <row r="7306">
      <c r="A7306" s="3" t="n">
        <v>45392.41342282407</v>
      </c>
      <c r="B7306" t="n">
        <v>-1.31202189685</v>
      </c>
      <c r="C7306" t="n">
        <v>-0.5786880162709807</v>
      </c>
      <c r="D7306" t="n">
        <v>-0.3136362803</v>
      </c>
      <c r="E7306" t="n">
        <v>-0.4375790550327518</v>
      </c>
      <c r="F7306" t="n">
        <v>-9.17218916495</v>
      </c>
      <c r="G7306" t="n">
        <v>-8.671239651913893</v>
      </c>
    </row>
    <row r="7307">
      <c r="A7307" s="3" t="n">
        <v>45392.41342332176</v>
      </c>
      <c r="B7307" t="n">
        <v>-0.39264845935</v>
      </c>
      <c r="C7307" t="n">
        <v>-0.8027402059311213</v>
      </c>
      <c r="D7307" t="n">
        <v>-0.56502975305</v>
      </c>
      <c r="E7307" t="n">
        <v>-0.3514333496137538</v>
      </c>
      <c r="F7307" t="n">
        <v>-7.9726887702</v>
      </c>
      <c r="G7307" t="n">
        <v>-9.03362835541844</v>
      </c>
    </row>
    <row r="7308">
      <c r="A7308" s="3" t="n">
        <v>45392.41342387731</v>
      </c>
      <c r="B7308" t="n">
        <v>-0.6392562868999999</v>
      </c>
      <c r="C7308" t="n">
        <v>-0.8355232196793729</v>
      </c>
      <c r="D7308" t="n">
        <v>-0.31843173215</v>
      </c>
      <c r="E7308" t="n">
        <v>-0.4195207834078101</v>
      </c>
      <c r="F7308" t="n">
        <v>-9.74919283765</v>
      </c>
      <c r="G7308" t="n">
        <v>-8.784397214704454</v>
      </c>
    </row>
    <row r="7309">
      <c r="A7309" s="3" t="n">
        <v>45392.41342445602</v>
      </c>
      <c r="B7309" t="n">
        <v>-1.40540081815</v>
      </c>
      <c r="C7309" t="n">
        <v>-0.547460122335083</v>
      </c>
      <c r="D7309" t="n">
        <v>0.59137041495</v>
      </c>
      <c r="E7309" t="n">
        <v>-0.4072816041620058</v>
      </c>
      <c r="F7309" t="n">
        <v>-8.844176335749999</v>
      </c>
      <c r="G7309" t="n">
        <v>-8.956875637672169</v>
      </c>
    </row>
    <row r="7310">
      <c r="A7310" s="3" t="n">
        <v>45392.41342501157</v>
      </c>
      <c r="B7310" t="n">
        <v>1.6376320968</v>
      </c>
      <c r="C7310" t="n">
        <v>-0.008702910399533914</v>
      </c>
      <c r="D7310" t="n">
        <v>-1.7310110181</v>
      </c>
      <c r="E7310" t="n">
        <v>-0.2895479475946396</v>
      </c>
      <c r="F7310" t="n">
        <v>-10.1849317171</v>
      </c>
      <c r="G7310" t="n">
        <v>-8.99612009080422</v>
      </c>
    </row>
    <row r="7311">
      <c r="A7311" s="3" t="n">
        <v>45392.41342557871</v>
      </c>
      <c r="B7311" t="n">
        <v>-0.9121949697</v>
      </c>
      <c r="C7311" t="n">
        <v>0.01672390430454546</v>
      </c>
      <c r="D7311" t="n">
        <v>-0.15562172885</v>
      </c>
      <c r="E7311" t="n">
        <v>-0.08799470470081613</v>
      </c>
      <c r="F7311" t="n">
        <v>-7.872131381099999</v>
      </c>
      <c r="G7311" t="n">
        <v>-9.200871193111679</v>
      </c>
    </row>
    <row r="7312">
      <c r="A7312" s="3" t="n">
        <v>45392.41342613426</v>
      </c>
      <c r="B7312" t="n">
        <v>-0.01675956485</v>
      </c>
      <c r="C7312" t="n">
        <v>0.1436622562927743</v>
      </c>
      <c r="D7312" t="n">
        <v>0.5123582359</v>
      </c>
      <c r="E7312" t="n">
        <v>0.399953979272845</v>
      </c>
      <c r="F7312" t="n">
        <v>-8.25042290485</v>
      </c>
      <c r="G7312" t="n">
        <v>-9.598671938359466</v>
      </c>
    </row>
    <row r="7313">
      <c r="A7313" s="3" t="n">
        <v>45392.41342670139</v>
      </c>
      <c r="B7313" t="n">
        <v>1.1875264751</v>
      </c>
      <c r="C7313" t="n">
        <v>0.3317956587150359</v>
      </c>
      <c r="D7313" t="n">
        <v>0.7302325789499999</v>
      </c>
      <c r="E7313" t="n">
        <v>0.7791307303451072</v>
      </c>
      <c r="F7313" t="n">
        <v>-11.1617721236</v>
      </c>
      <c r="G7313" t="n">
        <v>-9.653069334472169</v>
      </c>
    </row>
    <row r="7314">
      <c r="A7314" s="3" t="n">
        <v>45392.41342726852</v>
      </c>
      <c r="B7314" t="n">
        <v>-0.2801171506</v>
      </c>
      <c r="C7314" t="n">
        <v>0.5407845825226123</v>
      </c>
      <c r="D7314" t="n">
        <v>1.14681907095</v>
      </c>
      <c r="E7314" t="n">
        <v>0.9908798718081613</v>
      </c>
      <c r="F7314" t="n">
        <v>-9.490611090449999</v>
      </c>
      <c r="G7314" t="n">
        <v>-10.05264039720853</v>
      </c>
    </row>
    <row r="7315">
      <c r="A7315" s="3" t="n">
        <v>45392.41342783565</v>
      </c>
      <c r="B7315" t="n">
        <v>0.26096476315</v>
      </c>
      <c r="C7315" t="n">
        <v>0.1912759879904433</v>
      </c>
      <c r="D7315" t="n">
        <v>1.27850276715</v>
      </c>
      <c r="E7315" t="n">
        <v>1.193605226540563</v>
      </c>
      <c r="F7315" t="n">
        <v>-11.25514123825</v>
      </c>
      <c r="G7315" t="n">
        <v>-10.04099812063126</v>
      </c>
    </row>
    <row r="7316">
      <c r="A7316" s="3" t="n">
        <v>45392.41342839121</v>
      </c>
      <c r="B7316" t="n">
        <v>1.06542387595</v>
      </c>
      <c r="C7316" t="n">
        <v>0.90427899152949</v>
      </c>
      <c r="D7316" t="n">
        <v>1.85789926245</v>
      </c>
      <c r="E7316" t="n">
        <v>0.5407800335171342</v>
      </c>
      <c r="F7316" t="n">
        <v>-10.32858933295</v>
      </c>
      <c r="G7316" t="n">
        <v>-10.66982522956052</v>
      </c>
    </row>
    <row r="7317">
      <c r="A7317" s="3" t="n">
        <v>45392.41342895833</v>
      </c>
      <c r="B7317" t="n">
        <v>0.59137041495</v>
      </c>
      <c r="C7317" t="n">
        <v>0.7907681836050139</v>
      </c>
      <c r="D7317" t="n">
        <v>-0.04310022674999999</v>
      </c>
      <c r="E7317" t="n">
        <v>0.3165453350141035</v>
      </c>
      <c r="F7317" t="n">
        <v>-9.74919283765</v>
      </c>
      <c r="G7317" t="n">
        <v>-10.40298017962101</v>
      </c>
    </row>
    <row r="7318">
      <c r="A7318" s="3" t="n">
        <v>45392.41342952546</v>
      </c>
      <c r="B7318" t="n">
        <v>0.7805112734999999</v>
      </c>
      <c r="C7318" t="n">
        <v>0.5406482952328687</v>
      </c>
      <c r="D7318" t="n">
        <v>-0.8451567102999999</v>
      </c>
      <c r="E7318" t="n">
        <v>-0.2258337996547793</v>
      </c>
      <c r="F7318" t="n">
        <v>-10.5895540961</v>
      </c>
      <c r="G7318" t="n">
        <v>-10.220457186809</v>
      </c>
    </row>
    <row r="7319">
      <c r="A7319" s="3" t="n">
        <v>45392.41343120371</v>
      </c>
      <c r="B7319" t="n">
        <v>-0.1292908736</v>
      </c>
      <c r="C7319" t="n">
        <v>0.4829364800134046</v>
      </c>
      <c r="D7319" t="n">
        <v>-1.2210456048</v>
      </c>
      <c r="E7319" t="n">
        <v>-0.7546497887498855</v>
      </c>
      <c r="F7319" t="n">
        <v>-9.471458703</v>
      </c>
      <c r="G7319" t="n">
        <v>-10.23063091183394</v>
      </c>
    </row>
    <row r="7320">
      <c r="A7320" s="3" t="n">
        <v>45392.41343123843</v>
      </c>
      <c r="B7320" t="n">
        <v>2.64319618115</v>
      </c>
      <c r="C7320" t="n">
        <v>0.1316971832011658</v>
      </c>
      <c r="D7320" t="n">
        <v>-1.75494905075</v>
      </c>
      <c r="E7320" t="n">
        <v>-1.092806282963756</v>
      </c>
      <c r="F7320" t="n">
        <v>-11.6717375369</v>
      </c>
      <c r="G7320" t="n">
        <v>-10.03500262284875</v>
      </c>
    </row>
    <row r="7321">
      <c r="A7321" s="3" t="n">
        <v>45392.41343178241</v>
      </c>
      <c r="B7321" t="n">
        <v>-2.33195272345</v>
      </c>
      <c r="C7321" t="n">
        <v>-0.3260873654793717</v>
      </c>
      <c r="D7321" t="n">
        <v>0.8547280007</v>
      </c>
      <c r="E7321" t="n">
        <v>-1.032944959789047</v>
      </c>
      <c r="F7321" t="n">
        <v>-8.2097155007</v>
      </c>
      <c r="G7321" t="n">
        <v>-10.01766169967054</v>
      </c>
    </row>
    <row r="7322">
      <c r="A7322" s="3" t="n">
        <v>45392.41343234954</v>
      </c>
      <c r="B7322" t="n">
        <v>-0.7829040961</v>
      </c>
      <c r="C7322" t="n">
        <v>-0.3849704696017492</v>
      </c>
      <c r="D7322" t="n">
        <v>-2.26491446405</v>
      </c>
      <c r="E7322" t="n">
        <v>-0.956541532513639</v>
      </c>
      <c r="F7322" t="n">
        <v>-11.12585036465</v>
      </c>
      <c r="G7322" t="n">
        <v>-9.85788565443103</v>
      </c>
    </row>
    <row r="7323">
      <c r="A7323" s="3" t="n">
        <v>45392.41343290509</v>
      </c>
      <c r="B7323" t="n">
        <v>-0.3112434577</v>
      </c>
      <c r="C7323" t="n">
        <v>-0.601530561536482</v>
      </c>
      <c r="D7323" t="n">
        <v>-0.5530558334</v>
      </c>
      <c r="E7323" t="n">
        <v>-0.6435146132137546</v>
      </c>
      <c r="F7323" t="n">
        <v>-9.184153277949999</v>
      </c>
      <c r="G7323" t="n">
        <v>-9.633863113314128</v>
      </c>
    </row>
    <row r="7324">
      <c r="A7324" s="3" t="n">
        <v>45392.41343346065</v>
      </c>
      <c r="B7324" t="n">
        <v>-0.809244758</v>
      </c>
      <c r="C7324" t="n">
        <v>-0.5818180063516334</v>
      </c>
      <c r="D7324" t="n">
        <v>0</v>
      </c>
      <c r="E7324" t="n">
        <v>-0.2417186981902105</v>
      </c>
      <c r="F7324" t="n">
        <v>-9.706092610899999</v>
      </c>
      <c r="G7324" t="n">
        <v>-9.489954684961099</v>
      </c>
    </row>
    <row r="7325">
      <c r="A7325" s="3" t="n">
        <v>45392.41343403935</v>
      </c>
      <c r="B7325" t="n">
        <v>-0.6368536576499999</v>
      </c>
      <c r="C7325" t="n">
        <v>-0.7559025711428926</v>
      </c>
      <c r="D7325" t="n">
        <v>0.32561019995</v>
      </c>
      <c r="E7325" t="n">
        <v>-0.1431764727982521</v>
      </c>
      <c r="F7325" t="n">
        <v>-9.042898291349999</v>
      </c>
      <c r="G7325" t="n">
        <v>-9.209872257674267</v>
      </c>
    </row>
    <row r="7326">
      <c r="A7326" s="3" t="n">
        <v>45392.41343516204</v>
      </c>
      <c r="B7326" t="n">
        <v>0.5051797681</v>
      </c>
      <c r="C7326" t="n">
        <v>-0.4037489242296048</v>
      </c>
      <c r="D7326" t="n">
        <v>-1.17794537805</v>
      </c>
      <c r="E7326" t="n">
        <v>-0.08068184693496527</v>
      </c>
      <c r="F7326" t="n">
        <v>-9.04529111395</v>
      </c>
      <c r="G7326" t="n">
        <v>-9.310368132333359</v>
      </c>
    </row>
    <row r="7327">
      <c r="A7327" s="3" t="n">
        <v>45392.41343518518</v>
      </c>
      <c r="B7327" t="n">
        <v>-1.20667886255</v>
      </c>
      <c r="C7327" t="n">
        <v>-0.8011582492723799</v>
      </c>
      <c r="D7327" t="n">
        <v>1.58256775705</v>
      </c>
      <c r="E7327" t="n">
        <v>0.6590702460461557</v>
      </c>
      <c r="F7327" t="n">
        <v>-9.38048241095</v>
      </c>
      <c r="G7327" t="n">
        <v>-8.963521894690585</v>
      </c>
    </row>
    <row r="7328">
      <c r="A7328" s="3" t="n">
        <v>45392.41343571759</v>
      </c>
      <c r="B7328" t="n">
        <v>-0.2729386828</v>
      </c>
      <c r="C7328" t="n">
        <v>-0.6336976307993025</v>
      </c>
      <c r="D7328" t="n">
        <v>0.62967518985</v>
      </c>
      <c r="E7328" t="n">
        <v>0.4804369043702811</v>
      </c>
      <c r="F7328" t="n">
        <v>-9.021353081299999</v>
      </c>
      <c r="G7328" t="n">
        <v>-9.494180025270307</v>
      </c>
    </row>
    <row r="7329">
      <c r="A7329" s="3" t="n">
        <v>45392.41343629629</v>
      </c>
      <c r="B7329" t="n">
        <v>-1.41497210855</v>
      </c>
      <c r="C7329" t="n">
        <v>-0.7415923600011676</v>
      </c>
      <c r="D7329" t="n">
        <v>-0.33039584515</v>
      </c>
      <c r="E7329" t="n">
        <v>0.8508580085825199</v>
      </c>
      <c r="F7329" t="n">
        <v>-9.299077409300001</v>
      </c>
      <c r="G7329" t="n">
        <v>-9.266780453358185</v>
      </c>
    </row>
    <row r="7330">
      <c r="A7330" s="3" t="n">
        <v>45392.41343686343</v>
      </c>
      <c r="B7330" t="n">
        <v>-1.0558427789</v>
      </c>
      <c r="C7330" t="n">
        <v>-0.6222789869888129</v>
      </c>
      <c r="D7330" t="n">
        <v>1.62326535455</v>
      </c>
      <c r="E7330" t="n">
        <v>0.9156962637805388</v>
      </c>
      <c r="F7330" t="n">
        <v>-9.270343924800001</v>
      </c>
      <c r="G7330" t="n">
        <v>-9.324638133924152</v>
      </c>
    </row>
    <row r="7331">
      <c r="A7331" s="3" t="n">
        <v>45392.41343741898</v>
      </c>
      <c r="B7331" t="n">
        <v>-0.5530558334</v>
      </c>
      <c r="C7331" t="n">
        <v>-0.4587755918136376</v>
      </c>
      <c r="D7331" t="n">
        <v>1.61369406415</v>
      </c>
      <c r="E7331" t="n">
        <v>1.180631600073663</v>
      </c>
      <c r="F7331" t="n">
        <v>-9.775523692899998</v>
      </c>
      <c r="G7331" t="n">
        <v>-9.290148923091168</v>
      </c>
    </row>
    <row r="7332">
      <c r="A7332" s="3" t="n">
        <v>45392.41343798611</v>
      </c>
      <c r="B7332" t="n">
        <v>1.4604651579</v>
      </c>
      <c r="C7332" t="n">
        <v>0.09347031287738955</v>
      </c>
      <c r="D7332" t="n">
        <v>-0.7158658366999999</v>
      </c>
      <c r="E7332" t="n">
        <v>0.5717390560840343</v>
      </c>
      <c r="F7332" t="n">
        <v>-10.4937823522</v>
      </c>
      <c r="G7332" t="n">
        <v>-9.332742244331262</v>
      </c>
    </row>
    <row r="7333">
      <c r="A7333" s="3" t="n">
        <v>45392.41343855324</v>
      </c>
      <c r="B7333" t="n">
        <v>-1.27610994455</v>
      </c>
      <c r="C7333" t="n">
        <v>0.2790447054141034</v>
      </c>
      <c r="D7333" t="n">
        <v>2.3511051109</v>
      </c>
      <c r="E7333" t="n">
        <v>0.2323483641075764</v>
      </c>
      <c r="F7333" t="n">
        <v>-6.72052666495</v>
      </c>
      <c r="G7333" t="n">
        <v>-9.221693614195829</v>
      </c>
    </row>
    <row r="7334">
      <c r="A7334" s="3" t="n">
        <v>45392.41343912037</v>
      </c>
      <c r="B7334" t="n">
        <v>1.5993273219</v>
      </c>
      <c r="C7334" t="n">
        <v>0.6116648085088596</v>
      </c>
      <c r="D7334" t="n">
        <v>-1.2186527822</v>
      </c>
      <c r="E7334" t="n">
        <v>-0.3438005756083926</v>
      </c>
      <c r="F7334" t="n">
        <v>-10.072410215</v>
      </c>
      <c r="G7334" t="n">
        <v>-9.019839062552238</v>
      </c>
    </row>
    <row r="7335">
      <c r="A7335" s="3" t="n">
        <v>45392.41343967593</v>
      </c>
      <c r="B7335" t="n">
        <v>0.6177012702</v>
      </c>
      <c r="C7335" t="n">
        <v>0.2933701408656185</v>
      </c>
      <c r="D7335" t="n">
        <v>-0.18674803595</v>
      </c>
      <c r="E7335" t="n">
        <v>-0.9875509370306553</v>
      </c>
      <c r="F7335" t="n">
        <v>-9.1266961156</v>
      </c>
      <c r="G7335" t="n">
        <v>-8.970661730233008</v>
      </c>
    </row>
    <row r="7336">
      <c r="A7336" s="3" t="n">
        <v>45392.41344024306</v>
      </c>
      <c r="B7336" t="n">
        <v>0.8547280007</v>
      </c>
      <c r="C7336" t="n">
        <v>0.2998767959923085</v>
      </c>
      <c r="D7336" t="n">
        <v>-3.28245246805</v>
      </c>
      <c r="E7336" t="n">
        <v>-1.340766148091612</v>
      </c>
      <c r="F7336" t="n">
        <v>-9.1985200202</v>
      </c>
      <c r="G7336" t="n">
        <v>-8.775626617846529</v>
      </c>
    </row>
    <row r="7337">
      <c r="A7337" s="3" t="n">
        <v>45392.41344081018</v>
      </c>
      <c r="B7337" t="n">
        <v>-0.35195086185</v>
      </c>
      <c r="C7337" t="n">
        <v>0.526003537884267</v>
      </c>
      <c r="D7337" t="n">
        <v>-1.434124496</v>
      </c>
      <c r="E7337" t="n">
        <v>-1.631568295357347</v>
      </c>
      <c r="F7337" t="n">
        <v>-7.98705551245</v>
      </c>
      <c r="G7337" t="n">
        <v>-8.661067092714475</v>
      </c>
    </row>
    <row r="7338">
      <c r="A7338" s="3" t="n">
        <v>45392.41344137731</v>
      </c>
      <c r="B7338" t="n">
        <v>0.3687104267</v>
      </c>
      <c r="C7338" t="n">
        <v>1.285586163021449</v>
      </c>
      <c r="D7338" t="n">
        <v>-1.8339612298</v>
      </c>
      <c r="E7338" t="n">
        <v>-2.205484359163409</v>
      </c>
      <c r="F7338" t="n">
        <v>-8.813059835299999</v>
      </c>
      <c r="G7338" t="n">
        <v>-8.89435243765387</v>
      </c>
    </row>
    <row r="7339">
      <c r="A7339" s="3" t="n">
        <v>45392.41344194445</v>
      </c>
      <c r="B7339" t="n">
        <v>-0.29687671545</v>
      </c>
      <c r="C7339" t="n">
        <v>1.140544826570516</v>
      </c>
      <c r="D7339" t="n">
        <v>-1.03190474625</v>
      </c>
      <c r="E7339" t="n">
        <v>-1.921270977716206</v>
      </c>
      <c r="F7339" t="n">
        <v>-9.066846130649999</v>
      </c>
      <c r="G7339" t="n">
        <v>-8.249788055703636</v>
      </c>
    </row>
    <row r="7340">
      <c r="A7340" s="3" t="n">
        <v>45392.41344362269</v>
      </c>
      <c r="B7340" t="n">
        <v>3.7157985249</v>
      </c>
      <c r="C7340" t="n">
        <v>1.567953174009095</v>
      </c>
      <c r="D7340" t="n">
        <v>-2.03267337875</v>
      </c>
      <c r="E7340" t="n">
        <v>-1.988191831628094</v>
      </c>
      <c r="F7340" t="n">
        <v>-7.855371816249999</v>
      </c>
      <c r="G7340" t="n">
        <v>-8.452664533427061</v>
      </c>
    </row>
    <row r="7341">
      <c r="A7341" s="3" t="n">
        <v>45392.41344366898</v>
      </c>
      <c r="B7341" t="n">
        <v>2.856284879</v>
      </c>
      <c r="C7341" t="n">
        <v>1.55367181133427</v>
      </c>
      <c r="D7341" t="n">
        <v>-2.4588409678</v>
      </c>
      <c r="E7341" t="n">
        <v>-1.595765930656648</v>
      </c>
      <c r="F7341" t="n">
        <v>-8.40124918185</v>
      </c>
      <c r="G7341" t="n">
        <v>-8.337966800822052</v>
      </c>
    </row>
    <row r="7342">
      <c r="A7342" s="3" t="n">
        <v>45392.41344370371</v>
      </c>
      <c r="B7342" t="n">
        <v>1.7621373252</v>
      </c>
      <c r="C7342" t="n">
        <v>1.495446118511077</v>
      </c>
      <c r="D7342" t="n">
        <v>-1.6615799361</v>
      </c>
      <c r="E7342" t="n">
        <v>-1.449323934845692</v>
      </c>
      <c r="F7342" t="n">
        <v>-8.631097444549999</v>
      </c>
      <c r="G7342" t="n">
        <v>-8.589290278321936</v>
      </c>
    </row>
    <row r="7343">
      <c r="A7343" s="3" t="n">
        <v>45392.41344418981</v>
      </c>
      <c r="B7343" t="n">
        <v>-0.79966366095</v>
      </c>
      <c r="C7343" t="n">
        <v>1.099894364996623</v>
      </c>
      <c r="D7343" t="n">
        <v>-0.49799149365</v>
      </c>
      <c r="E7343" t="n">
        <v>-0.7868768180195826</v>
      </c>
      <c r="F7343" t="n">
        <v>-7.6542668447</v>
      </c>
      <c r="G7343" t="n">
        <v>-8.474518412929161</v>
      </c>
    </row>
    <row r="7344">
      <c r="A7344" s="3" t="n">
        <v>45392.41344475694</v>
      </c>
      <c r="B7344" t="n">
        <v>1.5586297244</v>
      </c>
      <c r="C7344" t="n">
        <v>0.7889548220093261</v>
      </c>
      <c r="D7344" t="n">
        <v>-1.13485495795</v>
      </c>
      <c r="E7344" t="n">
        <v>-0.5006835676606075</v>
      </c>
      <c r="F7344" t="n">
        <v>-10.3237938811</v>
      </c>
      <c r="G7344" t="n">
        <v>-8.787294131117507</v>
      </c>
    </row>
    <row r="7345">
      <c r="A7345" s="3" t="n">
        <v>45392.41344533565</v>
      </c>
      <c r="B7345" t="n">
        <v>-0.86430909775</v>
      </c>
      <c r="C7345" t="n">
        <v>0.2430051523674831</v>
      </c>
      <c r="D7345" t="n">
        <v>0.5434845429999999</v>
      </c>
      <c r="E7345" t="n">
        <v>-0.09543918645431257</v>
      </c>
      <c r="F7345" t="n">
        <v>-7.7572170564</v>
      </c>
      <c r="G7345" t="n">
        <v>-9.109363010310631</v>
      </c>
    </row>
    <row r="7346">
      <c r="A7346" s="3" t="n">
        <v>45392.4134458912</v>
      </c>
      <c r="B7346" t="n">
        <v>0.42377476645</v>
      </c>
      <c r="C7346" t="n">
        <v>0.2861221807206302</v>
      </c>
      <c r="D7346" t="n">
        <v>0.8164232258</v>
      </c>
      <c r="E7346" t="n">
        <v>0.02702852181876469</v>
      </c>
      <c r="F7346" t="n">
        <v>-10.0532480209</v>
      </c>
      <c r="G7346" t="n">
        <v>-9.341728838941751</v>
      </c>
    </row>
    <row r="7347">
      <c r="A7347" s="3" t="n">
        <v>45392.41344644676</v>
      </c>
      <c r="B7347" t="n">
        <v>0.5746108501</v>
      </c>
      <c r="C7347" t="n">
        <v>0.3366512077278564</v>
      </c>
      <c r="D7347" t="n">
        <v>0.7757256283</v>
      </c>
      <c r="E7347" t="n">
        <v>-0.1159023504023313</v>
      </c>
      <c r="F7347" t="n">
        <v>-8.580818749999999</v>
      </c>
      <c r="G7347" t="n">
        <v>-9.249726620430213</v>
      </c>
    </row>
    <row r="7348">
      <c r="A7348" s="3" t="n">
        <v>45392.41344701389</v>
      </c>
      <c r="B7348" t="n">
        <v>1.24259081485</v>
      </c>
      <c r="C7348" t="n">
        <v>0.4637500093113067</v>
      </c>
      <c r="D7348" t="n">
        <v>-1.7669229704</v>
      </c>
      <c r="E7348" t="n">
        <v>0.1048331113593244</v>
      </c>
      <c r="F7348" t="n">
        <v>-10.6206804032</v>
      </c>
      <c r="G7348" t="n">
        <v>-9.253967322205153</v>
      </c>
    </row>
    <row r="7349">
      <c r="A7349" s="3" t="n">
        <v>45392.41344759259</v>
      </c>
      <c r="B7349" t="n">
        <v>0.48842020325</v>
      </c>
      <c r="C7349" t="n">
        <v>0.3007987811075766</v>
      </c>
      <c r="D7349" t="n">
        <v>-0.32800302255</v>
      </c>
      <c r="E7349" t="n">
        <v>-0.1723474390411426</v>
      </c>
      <c r="F7349" t="n">
        <v>-8.8872765625</v>
      </c>
      <c r="G7349" t="n">
        <v>-9.325297968311679</v>
      </c>
    </row>
    <row r="7350">
      <c r="A7350" s="3" t="n">
        <v>45392.41344814815</v>
      </c>
      <c r="B7350" t="n">
        <v>-0.04549304934999999</v>
      </c>
      <c r="C7350" t="n">
        <v>0.5529155457285564</v>
      </c>
      <c r="D7350" t="n">
        <v>-0.5841821404999999</v>
      </c>
      <c r="E7350" t="n">
        <v>-0.8296932691213311</v>
      </c>
      <c r="F7350" t="n">
        <v>-9.28471066705</v>
      </c>
      <c r="G7350" t="n">
        <v>-9.572982790053057</v>
      </c>
    </row>
    <row r="7351">
      <c r="A7351" s="3" t="n">
        <v>45392.41344982639</v>
      </c>
      <c r="B7351" t="n">
        <v>-0.4764462836</v>
      </c>
      <c r="C7351" t="n">
        <v>0.09936712695815879</v>
      </c>
      <c r="D7351" t="n">
        <v>0.1005573891</v>
      </c>
      <c r="E7351" t="n">
        <v>-0.8126555748761097</v>
      </c>
      <c r="F7351" t="n">
        <v>-8.092398546749999</v>
      </c>
      <c r="G7351" t="n">
        <v>-9.448775418644896</v>
      </c>
    </row>
    <row r="7352">
      <c r="A7352" s="3" t="n">
        <v>45392.41344986111</v>
      </c>
      <c r="B7352" t="n">
        <v>0.3447625874</v>
      </c>
      <c r="C7352" t="n">
        <v>-0.07928802251282077</v>
      </c>
      <c r="D7352" t="n">
        <v>0.9552853897999999</v>
      </c>
      <c r="E7352" t="n">
        <v>-0.3442630197331014</v>
      </c>
      <c r="F7352" t="n">
        <v>-10.40041323755</v>
      </c>
      <c r="G7352" t="n">
        <v>-9.436145162083942</v>
      </c>
    </row>
    <row r="7353">
      <c r="A7353" s="3" t="n">
        <v>45392.41344989583</v>
      </c>
      <c r="B7353" t="n">
        <v>0.38786281415</v>
      </c>
      <c r="C7353" t="n">
        <v>-0.1704177920642197</v>
      </c>
      <c r="D7353" t="n">
        <v>-2.8874111861</v>
      </c>
      <c r="E7353" t="n">
        <v>0.4124503944917262</v>
      </c>
      <c r="F7353" t="n">
        <v>-10.70208540485</v>
      </c>
      <c r="G7353" t="n">
        <v>-9.133381416343848</v>
      </c>
    </row>
    <row r="7354">
      <c r="A7354" s="3" t="n">
        <v>45392.4134504051</v>
      </c>
      <c r="B7354" t="n">
        <v>-0.1340765188</v>
      </c>
      <c r="C7354" t="n">
        <v>-0.02789946206351984</v>
      </c>
      <c r="D7354" t="n">
        <v>0.15083608365</v>
      </c>
      <c r="E7354" t="n">
        <v>0.8604055252855501</v>
      </c>
      <c r="F7354" t="n">
        <v>-8.53771852325</v>
      </c>
      <c r="G7354" t="n">
        <v>-9.656109944595947</v>
      </c>
    </row>
    <row r="7355">
      <c r="A7355" s="3" t="n">
        <v>45392.41345096064</v>
      </c>
      <c r="B7355" t="n">
        <v>-1.51792232025</v>
      </c>
      <c r="C7355" t="n">
        <v>-0.1656181798172499</v>
      </c>
      <c r="D7355" t="n">
        <v>3.4739861492</v>
      </c>
      <c r="E7355" t="n">
        <v>1.598907350399305</v>
      </c>
      <c r="F7355" t="n">
        <v>-9.24401306955</v>
      </c>
      <c r="G7355" t="n">
        <v>-9.580506525082892</v>
      </c>
    </row>
    <row r="7356">
      <c r="A7356" s="3" t="n">
        <v>45392.41345152778</v>
      </c>
      <c r="B7356" t="n">
        <v>0.7110801915</v>
      </c>
      <c r="C7356" t="n">
        <v>-0.02012461735944043</v>
      </c>
      <c r="D7356" t="n">
        <v>2.90656357355</v>
      </c>
      <c r="E7356" t="n">
        <v>1.941290030717371</v>
      </c>
      <c r="F7356" t="n">
        <v>-8.70531417175</v>
      </c>
      <c r="G7356" t="n">
        <v>-9.358376027354922</v>
      </c>
    </row>
    <row r="7357">
      <c r="A7357" s="3" t="n">
        <v>45392.41345209491</v>
      </c>
      <c r="B7357" t="n">
        <v>-0.09816456649999999</v>
      </c>
      <c r="C7357" t="n">
        <v>-0.8155638295138717</v>
      </c>
      <c r="D7357" t="n">
        <v>2.4851816297</v>
      </c>
      <c r="E7357" t="n">
        <v>2.784986761711546</v>
      </c>
      <c r="F7357" t="n">
        <v>-9.689333046050001</v>
      </c>
      <c r="G7357" t="n">
        <v>-8.888765824599908</v>
      </c>
    </row>
    <row r="7358">
      <c r="A7358" s="3" t="n">
        <v>45392.41345266204</v>
      </c>
      <c r="B7358" t="n">
        <v>-0.6727754166</v>
      </c>
      <c r="C7358" t="n">
        <v>-1.29793131809336</v>
      </c>
      <c r="D7358" t="n">
        <v>2.5234864046</v>
      </c>
      <c r="E7358" t="n">
        <v>3.354885573634858</v>
      </c>
      <c r="F7358" t="n">
        <v>-11.04684799225</v>
      </c>
      <c r="G7358" t="n">
        <v>-9.10558356397555</v>
      </c>
    </row>
    <row r="7359">
      <c r="A7359" s="3" t="n">
        <v>45392.4134537963</v>
      </c>
      <c r="B7359" t="n">
        <v>-1.9823946842</v>
      </c>
      <c r="C7359" t="n">
        <v>-1.699196599628677</v>
      </c>
      <c r="D7359" t="n">
        <v>2.8634633468</v>
      </c>
      <c r="E7359" t="n">
        <v>2.710197454163761</v>
      </c>
      <c r="F7359" t="n">
        <v>-7.12754186655</v>
      </c>
      <c r="G7359" t="n">
        <v>-9.658489531647348</v>
      </c>
    </row>
    <row r="7360">
      <c r="A7360" s="3" t="n">
        <v>45392.41345435185</v>
      </c>
      <c r="B7360" t="n">
        <v>-0.8475495329</v>
      </c>
      <c r="C7360" t="n">
        <v>-1.536815642981007</v>
      </c>
      <c r="D7360" t="n">
        <v>1.47483190015</v>
      </c>
      <c r="E7360" t="n">
        <v>1.808024469295926</v>
      </c>
      <c r="F7360" t="n">
        <v>-8.73644047885</v>
      </c>
      <c r="G7360" t="n">
        <v>-9.612944523053873</v>
      </c>
    </row>
    <row r="7361">
      <c r="A7361" s="3" t="n">
        <v>45392.41345490741</v>
      </c>
      <c r="B7361" t="n">
        <v>-4.917691742250001</v>
      </c>
      <c r="C7361" t="n">
        <v>-1.289169293481939</v>
      </c>
      <c r="D7361" t="n">
        <v>3.56017679605</v>
      </c>
      <c r="E7361" t="n">
        <v>1.101746175975294</v>
      </c>
      <c r="F7361" t="n">
        <v>-10.19929845935</v>
      </c>
      <c r="G7361" t="n">
        <v>-9.476877460037787</v>
      </c>
    </row>
    <row r="7362">
      <c r="A7362" s="3" t="n">
        <v>45392.41345547454</v>
      </c>
      <c r="B7362" t="n">
        <v>0.17956956815</v>
      </c>
      <c r="C7362" t="n">
        <v>-0.5701271537108411</v>
      </c>
      <c r="D7362" t="n">
        <v>-1.0271092944</v>
      </c>
      <c r="E7362" t="n">
        <v>0.1949907652979027</v>
      </c>
      <c r="F7362" t="n">
        <v>-11.4347108064</v>
      </c>
      <c r="G7362" t="n">
        <v>-9.239795089943151</v>
      </c>
    </row>
    <row r="7363">
      <c r="A7363" s="3" t="n">
        <v>45392.41345604166</v>
      </c>
      <c r="B7363" t="n">
        <v>0.4453199764999999</v>
      </c>
      <c r="C7363" t="n">
        <v>0.3132044219508165</v>
      </c>
      <c r="D7363" t="n">
        <v>-1.5969344993</v>
      </c>
      <c r="E7363" t="n">
        <v>-0.8512026128919604</v>
      </c>
      <c r="F7363" t="n">
        <v>-9.526532849399999</v>
      </c>
      <c r="G7363" t="n">
        <v>-9.386208694473686</v>
      </c>
    </row>
    <row r="7364">
      <c r="A7364" s="3" t="n">
        <v>45392.4134566088</v>
      </c>
      <c r="B7364" t="n">
        <v>3.1411876748</v>
      </c>
      <c r="C7364" t="n">
        <v>1.096001147805947</v>
      </c>
      <c r="D7364" t="n">
        <v>-1.68551796875</v>
      </c>
      <c r="E7364" t="n">
        <v>-1.815938824454434</v>
      </c>
      <c r="F7364" t="n">
        <v>-7.575254665649999</v>
      </c>
      <c r="G7364" t="n">
        <v>-9.894314387468908</v>
      </c>
    </row>
    <row r="7365">
      <c r="A7365" s="3" t="n">
        <v>45392.41345828704</v>
      </c>
      <c r="B7365" t="n">
        <v>2.0781664281</v>
      </c>
      <c r="C7365" t="n">
        <v>1.720905070970751</v>
      </c>
      <c r="D7365" t="n">
        <v>-2.12605230005</v>
      </c>
      <c r="E7365" t="n">
        <v>-2.033510601491848</v>
      </c>
      <c r="F7365" t="n">
        <v>-8.875302642849999</v>
      </c>
      <c r="G7365" t="n">
        <v>-9.377368216662262</v>
      </c>
    </row>
    <row r="7366">
      <c r="A7366" s="3" t="n">
        <v>45392.4134583449</v>
      </c>
      <c r="B7366" t="n">
        <v>1.5011627554</v>
      </c>
      <c r="C7366" t="n">
        <v>2.275120580737069</v>
      </c>
      <c r="D7366" t="n">
        <v>-2.647991633</v>
      </c>
      <c r="E7366" t="n">
        <v>-2.471967134536021</v>
      </c>
      <c r="F7366" t="n">
        <v>-9.964664551449999</v>
      </c>
      <c r="G7366" t="n">
        <v>-9.15136443507415</v>
      </c>
    </row>
    <row r="7367">
      <c r="A7367" s="3" t="n">
        <v>45392.41345836806</v>
      </c>
      <c r="B7367" t="n">
        <v>1.62087253195</v>
      </c>
      <c r="C7367" t="n">
        <v>1.799099023377161</v>
      </c>
      <c r="D7367" t="n">
        <v>-2.30082641635</v>
      </c>
      <c r="E7367" t="n">
        <v>-1.714305309817371</v>
      </c>
      <c r="F7367" t="n">
        <v>-10.57518735385</v>
      </c>
      <c r="G7367" t="n">
        <v>-8.969577352479977</v>
      </c>
    </row>
    <row r="7368">
      <c r="A7368" s="3" t="n">
        <v>45392.41345886574</v>
      </c>
      <c r="B7368" t="n">
        <v>1.0558427789</v>
      </c>
      <c r="C7368" t="n">
        <v>1.706004654942429</v>
      </c>
      <c r="D7368" t="n">
        <v>-1.20189321735</v>
      </c>
      <c r="E7368" t="n">
        <v>-1.428584607404316</v>
      </c>
      <c r="F7368" t="n">
        <v>-8.851364610199999</v>
      </c>
      <c r="G7368" t="n">
        <v>-9.332345566481727</v>
      </c>
    </row>
    <row r="7369">
      <c r="A7369" s="3" t="n">
        <v>45392.41345943287</v>
      </c>
      <c r="B7369" t="n">
        <v>1.81959448755</v>
      </c>
      <c r="C7369" t="n">
        <v>1.179705385983453</v>
      </c>
      <c r="D7369" t="n">
        <v>0.48602738065</v>
      </c>
      <c r="E7369" t="n">
        <v>-0.8246588230388135</v>
      </c>
      <c r="F7369" t="n">
        <v>-7.433999679049999</v>
      </c>
      <c r="G7369" t="n">
        <v>-9.158144121966808</v>
      </c>
    </row>
    <row r="7370">
      <c r="A7370" s="3" t="n">
        <v>45392.41345998843</v>
      </c>
      <c r="B7370" t="n">
        <v>1.00556408435</v>
      </c>
      <c r="C7370" t="n">
        <v>1.216237214572614</v>
      </c>
      <c r="D7370" t="n">
        <v>-1.79325382565</v>
      </c>
      <c r="E7370" t="n">
        <v>-0.3035472947891615</v>
      </c>
      <c r="F7370" t="n">
        <v>-10.1155006351</v>
      </c>
      <c r="G7370" t="n">
        <v>-8.620090314290351</v>
      </c>
    </row>
    <row r="7371">
      <c r="A7371" s="3" t="n">
        <v>45392.41346055556</v>
      </c>
      <c r="B7371" t="n">
        <v>1.2569575571</v>
      </c>
      <c r="C7371" t="n">
        <v>1.376369888125995</v>
      </c>
      <c r="D7371" t="n">
        <v>1.4245532056</v>
      </c>
      <c r="E7371" t="n">
        <v>0.1056439087226111</v>
      </c>
      <c r="F7371" t="n">
        <v>-8.36773005215</v>
      </c>
      <c r="G7371" t="n">
        <v>-8.646259599838253</v>
      </c>
    </row>
    <row r="7372">
      <c r="A7372" s="3" t="n">
        <v>45392.41346112268</v>
      </c>
      <c r="B7372" t="n">
        <v>1.31920036465</v>
      </c>
      <c r="C7372" t="n">
        <v>0.8774769598930094</v>
      </c>
      <c r="D7372" t="n">
        <v>-0.6536132225</v>
      </c>
      <c r="E7372" t="n">
        <v>0.4732673974252928</v>
      </c>
      <c r="F7372" t="n">
        <v>-9.08120306625</v>
      </c>
      <c r="G7372" t="n">
        <v>-8.564130803412144</v>
      </c>
    </row>
    <row r="7373">
      <c r="A7373" s="3" t="n">
        <v>45392.41346168982</v>
      </c>
      <c r="B7373" t="n">
        <v>-0.1412549866</v>
      </c>
      <c r="C7373" t="n">
        <v>0.5616489961849666</v>
      </c>
      <c r="D7373" t="n">
        <v>1.4604651579</v>
      </c>
      <c r="E7373" t="n">
        <v>0.5431731075696986</v>
      </c>
      <c r="F7373" t="n">
        <v>-6.89290795865</v>
      </c>
      <c r="G7373" t="n">
        <v>-8.915056904626132</v>
      </c>
    </row>
    <row r="7374">
      <c r="A7374" s="3" t="n">
        <v>45392.41346224537</v>
      </c>
      <c r="B7374" t="n">
        <v>1.55622709515</v>
      </c>
      <c r="C7374" t="n">
        <v>0.1286558415790211</v>
      </c>
      <c r="D7374" t="n">
        <v>-0.15562172885</v>
      </c>
      <c r="E7374" t="n">
        <v>0.4248343875551295</v>
      </c>
      <c r="F7374" t="n">
        <v>-9.45230631555</v>
      </c>
      <c r="G7374" t="n">
        <v>-9.051185939269606</v>
      </c>
    </row>
    <row r="7375">
      <c r="A7375" s="3" t="n">
        <v>45392.4134628125</v>
      </c>
      <c r="B7375" t="n">
        <v>0.21787434305</v>
      </c>
      <c r="C7375" t="n">
        <v>0.1802243506269235</v>
      </c>
      <c r="D7375" t="n">
        <v>0.4836247513999999</v>
      </c>
      <c r="E7375" t="n">
        <v>0.3609162658671339</v>
      </c>
      <c r="F7375" t="n">
        <v>-10.8553143111</v>
      </c>
      <c r="G7375" t="n">
        <v>-8.720032947589766</v>
      </c>
    </row>
    <row r="7376">
      <c r="A7376" s="3" t="n">
        <v>45392.41346337963</v>
      </c>
      <c r="B7376" t="n">
        <v>-2.50194119455</v>
      </c>
      <c r="C7376" t="n">
        <v>-0.009558900646386953</v>
      </c>
      <c r="D7376" t="n">
        <v>0.8188160484</v>
      </c>
      <c r="E7376" t="n">
        <v>-0.2045622157131708</v>
      </c>
      <c r="F7376" t="n">
        <v>-7.668623780299999</v>
      </c>
      <c r="G7376" t="n">
        <v>-8.853729087238253</v>
      </c>
    </row>
    <row r="7377">
      <c r="A7377" s="3" t="n">
        <v>45392.41346450232</v>
      </c>
      <c r="B7377" t="n">
        <v>0.8260043228499999</v>
      </c>
      <c r="C7377" t="n">
        <v>-0.0282375286062938</v>
      </c>
      <c r="D7377" t="n">
        <v>-0.8690947429499999</v>
      </c>
      <c r="E7377" t="n">
        <v>-0.3732612837831013</v>
      </c>
      <c r="F7377" t="n">
        <v>-9.416394363249999</v>
      </c>
      <c r="G7377" t="n">
        <v>-8.735754744848393</v>
      </c>
    </row>
    <row r="7378">
      <c r="A7378" s="3" t="n">
        <v>45392.41346452546</v>
      </c>
      <c r="B7378" t="n">
        <v>0.2705458602</v>
      </c>
      <c r="C7378" t="n">
        <v>-0.1085582667998838</v>
      </c>
      <c r="D7378" t="n">
        <v>-1.17794537805</v>
      </c>
      <c r="E7378" t="n">
        <v>-0.7019583611286734</v>
      </c>
      <c r="F7378" t="n">
        <v>-7.98944833505</v>
      </c>
      <c r="G7378" t="n">
        <v>-8.802959580142449</v>
      </c>
    </row>
    <row r="7379">
      <c r="A7379" s="3" t="n">
        <v>45392.41346564815</v>
      </c>
      <c r="B7379" t="n">
        <v>1.27132429935</v>
      </c>
      <c r="C7379" t="n">
        <v>-0.1067270063534968</v>
      </c>
      <c r="D7379" t="n">
        <v>-1.14442624835</v>
      </c>
      <c r="E7379" t="n">
        <v>-0.8953520140360166</v>
      </c>
      <c r="F7379" t="n">
        <v>-7.852978993649999</v>
      </c>
      <c r="G7379" t="n">
        <v>-8.244200505417389</v>
      </c>
    </row>
    <row r="7380">
      <c r="A7380" s="3" t="n">
        <v>45392.4134656713</v>
      </c>
      <c r="B7380" t="n">
        <v>-0.9337401797499999</v>
      </c>
      <c r="C7380" t="n">
        <v>0.2493939676789052</v>
      </c>
      <c r="D7380" t="n">
        <v>-0.79966366095</v>
      </c>
      <c r="E7380" t="n">
        <v>-1.02982914248928</v>
      </c>
      <c r="F7380" t="n">
        <v>-8.93516243445</v>
      </c>
      <c r="G7380" t="n">
        <v>-8.233155748710395</v>
      </c>
    </row>
    <row r="7381">
      <c r="A7381" s="3" t="n">
        <v>45392.41346619213</v>
      </c>
      <c r="B7381" t="n">
        <v>0.08619064685</v>
      </c>
      <c r="C7381" t="n">
        <v>0.189683607479954</v>
      </c>
      <c r="D7381" t="n">
        <v>-0.39504128195</v>
      </c>
      <c r="E7381" t="n">
        <v>-0.5122469338514001</v>
      </c>
      <c r="F7381" t="n">
        <v>-8.341399196899999</v>
      </c>
      <c r="G7381" t="n">
        <v>-8.487399184821934</v>
      </c>
    </row>
    <row r="7382">
      <c r="A7382" s="3" t="n">
        <v>45392.41346675926</v>
      </c>
      <c r="B7382" t="n">
        <v>-0.5458773656</v>
      </c>
      <c r="C7382" t="n">
        <v>-0.205393883639278</v>
      </c>
      <c r="D7382" t="n">
        <v>-0.05267151714999999</v>
      </c>
      <c r="E7382" t="n">
        <v>0.1235110535395109</v>
      </c>
      <c r="F7382" t="n">
        <v>-8.772352431149999</v>
      </c>
      <c r="G7382" t="n">
        <v>-8.652570624870069</v>
      </c>
    </row>
    <row r="7383">
      <c r="A7383" s="3" t="n">
        <v>45392.41346732639</v>
      </c>
      <c r="B7383" t="n">
        <v>1.03669039145</v>
      </c>
      <c r="C7383" t="n">
        <v>0.01910833753263411</v>
      </c>
      <c r="D7383" t="n">
        <v>-0.612915625</v>
      </c>
      <c r="E7383" t="n">
        <v>0.4571367382974372</v>
      </c>
      <c r="F7383" t="n">
        <v>-8.09479136935</v>
      </c>
      <c r="G7383" t="n">
        <v>-9.036553457377996</v>
      </c>
    </row>
    <row r="7384">
      <c r="A7384" s="3" t="n">
        <v>45392.41346789352</v>
      </c>
      <c r="B7384" t="n">
        <v>-0.35195086185</v>
      </c>
      <c r="C7384" t="n">
        <v>-0.2399733659427746</v>
      </c>
      <c r="D7384" t="n">
        <v>1.86268490765</v>
      </c>
      <c r="E7384" t="n">
        <v>0.809452709270515</v>
      </c>
      <c r="F7384" t="n">
        <v>-10.0771958602</v>
      </c>
      <c r="G7384" t="n">
        <v>-9.05503730103802</v>
      </c>
    </row>
    <row r="7385">
      <c r="A7385" s="3" t="n">
        <v>45392.41346844907</v>
      </c>
      <c r="B7385" t="n">
        <v>-1.295262332</v>
      </c>
      <c r="C7385" t="n">
        <v>0.02215594260955708</v>
      </c>
      <c r="D7385" t="n">
        <v>2.7198155376</v>
      </c>
      <c r="E7385" t="n">
        <v>1.250197689241263</v>
      </c>
      <c r="F7385" t="n">
        <v>-8.875302642849999</v>
      </c>
      <c r="G7385" t="n">
        <v>-9.359139985963312</v>
      </c>
    </row>
    <row r="7386">
      <c r="A7386" s="3" t="n">
        <v>45392.4134690162</v>
      </c>
      <c r="B7386" t="n">
        <v>1.20907168515</v>
      </c>
      <c r="C7386" t="n">
        <v>0.0456516016213287</v>
      </c>
      <c r="D7386" t="n">
        <v>0.25139347275</v>
      </c>
      <c r="E7386" t="n">
        <v>1.617212845613408</v>
      </c>
      <c r="F7386" t="n">
        <v>-10.350134543</v>
      </c>
      <c r="G7386" t="n">
        <v>-9.474117791006087</v>
      </c>
    </row>
    <row r="7387">
      <c r="A7387" s="3" t="n">
        <v>45392.41346958333</v>
      </c>
      <c r="B7387" t="n">
        <v>0.7685373538499999</v>
      </c>
      <c r="C7387" t="n">
        <v>0.2210420052966206</v>
      </c>
      <c r="D7387" t="n">
        <v>0.6464347547</v>
      </c>
      <c r="E7387" t="n">
        <v>1.548952481033221</v>
      </c>
      <c r="F7387" t="n">
        <v>-8.983048306400001</v>
      </c>
      <c r="G7387" t="n">
        <v>-9.618679013074853</v>
      </c>
    </row>
    <row r="7388">
      <c r="A7388" s="3" t="n">
        <v>45392.41347015047</v>
      </c>
      <c r="B7388" t="n">
        <v>-1.5011627554</v>
      </c>
      <c r="C7388" t="n">
        <v>0.4591113952833346</v>
      </c>
      <c r="D7388" t="n">
        <v>2.09971163815</v>
      </c>
      <c r="E7388" t="n">
        <v>1.507949345808512</v>
      </c>
      <c r="F7388" t="n">
        <v>-9.0979626311</v>
      </c>
      <c r="G7388" t="n">
        <v>-9.676279320511799</v>
      </c>
    </row>
    <row r="7389">
      <c r="A7389" s="3" t="n">
        <v>45392.41347071759</v>
      </c>
      <c r="B7389" t="n">
        <v>1.82198731015</v>
      </c>
      <c r="C7389" t="n">
        <v>0.8499133698771586</v>
      </c>
      <c r="D7389" t="n">
        <v>2.03267337875</v>
      </c>
      <c r="E7389" t="n">
        <v>0.8149423302127063</v>
      </c>
      <c r="F7389" t="n">
        <v>-11.08515276715</v>
      </c>
      <c r="G7389" t="n">
        <v>-9.741552862957601</v>
      </c>
    </row>
    <row r="7390">
      <c r="A7390" s="3" t="n">
        <v>45392.41347127315</v>
      </c>
      <c r="B7390" t="n">
        <v>0.9026138726499999</v>
      </c>
      <c r="C7390" t="n">
        <v>1.004855719617602</v>
      </c>
      <c r="D7390" t="n">
        <v>0.5339034459499999</v>
      </c>
      <c r="E7390" t="n">
        <v>0.3156855729787887</v>
      </c>
      <c r="F7390" t="n">
        <v>-8.57123765295</v>
      </c>
      <c r="G7390" t="n">
        <v>-9.949324436324385</v>
      </c>
    </row>
    <row r="7391">
      <c r="A7391" s="3" t="n">
        <v>45392.41347184028</v>
      </c>
      <c r="B7391" t="n">
        <v>1.1611858132</v>
      </c>
      <c r="C7391" t="n">
        <v>0.8526322807341515</v>
      </c>
      <c r="D7391" t="n">
        <v>-0.9504997445999999</v>
      </c>
      <c r="E7391" t="n">
        <v>0.1685735018031474</v>
      </c>
      <c r="F7391" t="n">
        <v>-10.54645386935</v>
      </c>
      <c r="G7391" t="n">
        <v>-9.973628926797579</v>
      </c>
    </row>
    <row r="7392">
      <c r="A7392" s="3" t="n">
        <v>45392.41347353009</v>
      </c>
      <c r="B7392" t="n">
        <v>1.3623005914</v>
      </c>
      <c r="C7392" t="n">
        <v>0.8632700957551308</v>
      </c>
      <c r="D7392" t="n">
        <v>0.32561019995</v>
      </c>
      <c r="E7392" t="n">
        <v>-0.2048491459481357</v>
      </c>
      <c r="F7392" t="n">
        <v>-9.902421743899998</v>
      </c>
      <c r="G7392" t="n">
        <v>-10.24168995561844</v>
      </c>
    </row>
    <row r="7393">
      <c r="A7393" s="3" t="n">
        <v>45392.41347356481</v>
      </c>
      <c r="B7393" t="n">
        <v>-0.0383047749</v>
      </c>
      <c r="C7393" t="n">
        <v>0.4927204535639874</v>
      </c>
      <c r="D7393" t="n">
        <v>-1.699884711</v>
      </c>
      <c r="E7393" t="n">
        <v>-0.4331406201051295</v>
      </c>
      <c r="F7393" t="n">
        <v>-10.91277147345</v>
      </c>
      <c r="G7393" t="n">
        <v>-10.09047644166973</v>
      </c>
    </row>
    <row r="7394">
      <c r="A7394" s="3" t="n">
        <v>45392.41347358796</v>
      </c>
      <c r="B7394" t="n">
        <v>-0.16040737405</v>
      </c>
      <c r="C7394" t="n">
        <v>-0.4035589403877634</v>
      </c>
      <c r="D7394" t="n">
        <v>-0.0263406619</v>
      </c>
      <c r="E7394" t="n">
        <v>-0.2513480741325183</v>
      </c>
      <c r="F7394" t="n">
        <v>-9.6007495766</v>
      </c>
      <c r="G7394" t="n">
        <v>-9.94217609711343</v>
      </c>
    </row>
    <row r="7395">
      <c r="A7395" s="3" t="n">
        <v>45392.41347409722</v>
      </c>
      <c r="B7395" t="n">
        <v>-0.59854888275</v>
      </c>
      <c r="C7395" t="n">
        <v>-0.9401058842848512</v>
      </c>
      <c r="D7395" t="n">
        <v>0.7805112734999999</v>
      </c>
      <c r="E7395" t="n">
        <v>0.3848460463011666</v>
      </c>
      <c r="F7395" t="n">
        <v>-9.947904986600001</v>
      </c>
      <c r="G7395" t="n">
        <v>-9.957066889366345</v>
      </c>
    </row>
    <row r="7396">
      <c r="A7396" s="3" t="n">
        <v>45392.41347466435</v>
      </c>
      <c r="B7396" t="n">
        <v>-1.78368253525</v>
      </c>
      <c r="C7396" t="n">
        <v>-1.631762919641963</v>
      </c>
      <c r="D7396" t="n">
        <v>0.9241590827</v>
      </c>
      <c r="E7396" t="n">
        <v>1.066145041903849</v>
      </c>
      <c r="F7396" t="n">
        <v>-9.72524499835</v>
      </c>
      <c r="G7396" t="n">
        <v>-9.473208950002125</v>
      </c>
    </row>
    <row r="7397">
      <c r="A7397" s="3" t="n">
        <v>45392.41347523148</v>
      </c>
      <c r="B7397" t="n">
        <v>-2.97120901035</v>
      </c>
      <c r="C7397" t="n">
        <v>-2.197168502838001</v>
      </c>
      <c r="D7397" t="n">
        <v>1.58256775705</v>
      </c>
      <c r="E7397" t="n">
        <v>1.514665026593944</v>
      </c>
      <c r="F7397" t="n">
        <v>-8.76517396335</v>
      </c>
      <c r="G7397" t="n">
        <v>-9.437200508495481</v>
      </c>
    </row>
    <row r="7398">
      <c r="A7398" s="3" t="n">
        <v>45392.41347635417</v>
      </c>
      <c r="B7398" t="n">
        <v>-1.9464827319</v>
      </c>
      <c r="C7398" t="n">
        <v>-2.18841212447961</v>
      </c>
      <c r="D7398" t="n">
        <v>1.91775905405</v>
      </c>
      <c r="E7398" t="n">
        <v>1.880253623991963</v>
      </c>
      <c r="F7398" t="n">
        <v>-9.74919283765</v>
      </c>
      <c r="G7398" t="n">
        <v>-9.158194938244081</v>
      </c>
    </row>
    <row r="7399">
      <c r="A7399" s="3" t="n">
        <v>45392.4134769213</v>
      </c>
      <c r="B7399" t="n">
        <v>-2.1763309946</v>
      </c>
      <c r="C7399" t="n">
        <v>-2.161333906490449</v>
      </c>
      <c r="D7399" t="n">
        <v>2.53306750165</v>
      </c>
      <c r="E7399" t="n">
        <v>1.644194071490797</v>
      </c>
      <c r="F7399" t="n">
        <v>-8.650249832</v>
      </c>
      <c r="G7399" t="n">
        <v>-9.266452902104454</v>
      </c>
    </row>
    <row r="7400">
      <c r="A7400" s="3" t="n">
        <v>45392.41347748842</v>
      </c>
      <c r="B7400" t="n">
        <v>-2.4516625</v>
      </c>
      <c r="C7400" t="n">
        <v>-2.100328519867722</v>
      </c>
      <c r="D7400" t="n">
        <v>1.81720166495</v>
      </c>
      <c r="E7400" t="n">
        <v>1.857757900390332</v>
      </c>
      <c r="F7400" t="n">
        <v>-8.9950124194</v>
      </c>
      <c r="G7400" t="n">
        <v>-8.865449771296879</v>
      </c>
    </row>
    <row r="7401">
      <c r="A7401" s="3" t="n">
        <v>45392.41347804398</v>
      </c>
      <c r="B7401" t="n">
        <v>-1.4724292709</v>
      </c>
      <c r="C7401" t="n">
        <v>-1.637376849588116</v>
      </c>
      <c r="D7401" t="n">
        <v>1.2234384274</v>
      </c>
      <c r="E7401" t="n">
        <v>2.001465486722616</v>
      </c>
      <c r="F7401" t="n">
        <v>-9.993398035949999</v>
      </c>
      <c r="G7401" t="n">
        <v>-9.157447004021819</v>
      </c>
    </row>
    <row r="7402">
      <c r="A7402" s="3" t="n">
        <v>45392.41347861111</v>
      </c>
      <c r="B7402" t="n">
        <v>-0.11731695395</v>
      </c>
      <c r="C7402" t="n">
        <v>-1.031036206234269</v>
      </c>
      <c r="D7402" t="n">
        <v>0.58897759235</v>
      </c>
      <c r="E7402" t="n">
        <v>1.597977135927394</v>
      </c>
      <c r="F7402" t="n">
        <v>-8.348577664700001</v>
      </c>
      <c r="G7402" t="n">
        <v>-9.186940606763777</v>
      </c>
    </row>
    <row r="7403">
      <c r="A7403" s="3" t="n">
        <v>45392.41347917824</v>
      </c>
      <c r="B7403" t="n">
        <v>-1.4245532056</v>
      </c>
      <c r="C7403" t="n">
        <v>-0.7360089929712142</v>
      </c>
      <c r="D7403" t="n">
        <v>1.48201036795</v>
      </c>
      <c r="E7403" t="n">
        <v>1.317899074771449</v>
      </c>
      <c r="F7403" t="n">
        <v>-9.4307611055</v>
      </c>
      <c r="G7403" t="n">
        <v>-9.139151064005155</v>
      </c>
    </row>
    <row r="7404">
      <c r="A7404" s="3" t="n">
        <v>45392.41347974537</v>
      </c>
      <c r="B7404" t="n">
        <v>-1.07260234375</v>
      </c>
      <c r="C7404" t="n">
        <v>-0.1460797441033803</v>
      </c>
      <c r="D7404" t="n">
        <v>3.203440289</v>
      </c>
      <c r="E7404" t="n">
        <v>0.6343686433962721</v>
      </c>
      <c r="F7404" t="n">
        <v>-7.984662689849999</v>
      </c>
      <c r="G7404" t="n">
        <v>-9.26279607318336</v>
      </c>
    </row>
    <row r="7405">
      <c r="A7405" s="3" t="n">
        <v>45392.41348030093</v>
      </c>
      <c r="B7405" t="n">
        <v>1.01034972955</v>
      </c>
      <c r="C7405" t="n">
        <v>-0.0953828839392777</v>
      </c>
      <c r="D7405" t="n">
        <v>-0.07901217904999999</v>
      </c>
      <c r="E7405" t="n">
        <v>0.3208556434306536</v>
      </c>
      <c r="F7405" t="n">
        <v>-11.49934643655</v>
      </c>
      <c r="G7405" t="n">
        <v>-9.062319915918208</v>
      </c>
    </row>
    <row r="7406">
      <c r="A7406" s="3" t="n">
        <v>45392.41348142361</v>
      </c>
      <c r="B7406" t="n">
        <v>0.5793964953</v>
      </c>
      <c r="C7406" t="n">
        <v>-0.1149499395268069</v>
      </c>
      <c r="D7406" t="n">
        <v>-1.8052277453</v>
      </c>
      <c r="E7406" t="n">
        <v>-0.1016847195228441</v>
      </c>
      <c r="F7406" t="n">
        <v>-7.718902474849999</v>
      </c>
      <c r="G7406" t="n">
        <v>-8.946756957899442</v>
      </c>
    </row>
    <row r="7407">
      <c r="A7407" s="3" t="n">
        <v>45392.41348145833</v>
      </c>
      <c r="B7407" t="n">
        <v>-0.3136362803</v>
      </c>
      <c r="C7407" t="n">
        <v>0.0386029976410257</v>
      </c>
      <c r="D7407" t="n">
        <v>-0.2059004234</v>
      </c>
      <c r="E7407" t="n">
        <v>-0.6794125984667853</v>
      </c>
      <c r="F7407" t="n">
        <v>-9.258379811799999</v>
      </c>
      <c r="G7407" t="n">
        <v>-9.181741893578929</v>
      </c>
    </row>
    <row r="7408">
      <c r="A7408" s="3" t="n">
        <v>45392.41348200232</v>
      </c>
      <c r="B7408" t="n">
        <v>0.6224967220500001</v>
      </c>
      <c r="C7408" t="n">
        <v>0.5322932580261088</v>
      </c>
      <c r="D7408" t="n">
        <v>-2.3199788038</v>
      </c>
      <c r="E7408" t="n">
        <v>-1.420888330196857</v>
      </c>
      <c r="F7408" t="n">
        <v>-8.868124175049999</v>
      </c>
      <c r="G7408" t="n">
        <v>-8.984892825254336</v>
      </c>
    </row>
    <row r="7409">
      <c r="A7409" s="3" t="n">
        <v>45392.41348255787</v>
      </c>
      <c r="B7409" t="n">
        <v>-1.4556795127</v>
      </c>
      <c r="C7409" t="n">
        <v>0.5483379432363652</v>
      </c>
      <c r="D7409" t="n">
        <v>-0.11253130875</v>
      </c>
      <c r="E7409" t="n">
        <v>-1.81409446561539</v>
      </c>
      <c r="F7409" t="n">
        <v>-8.336613551699999</v>
      </c>
      <c r="G7409" t="n">
        <v>-9.018785499167972</v>
      </c>
    </row>
    <row r="7410">
      <c r="A7410" s="3" t="n">
        <v>45392.413483125</v>
      </c>
      <c r="B7410" t="n">
        <v>1.48918883575</v>
      </c>
      <c r="C7410" t="n">
        <v>0.5490581948172509</v>
      </c>
      <c r="D7410" t="n">
        <v>-1.96563511935</v>
      </c>
      <c r="E7410" t="n">
        <v>-1.398334223881706</v>
      </c>
      <c r="F7410" t="n">
        <v>-9.528925672</v>
      </c>
      <c r="G7410" t="n">
        <v>-8.477618205842797</v>
      </c>
    </row>
    <row r="7411">
      <c r="A7411" s="3" t="n">
        <v>45392.41348369213</v>
      </c>
      <c r="B7411" t="n">
        <v>1.86029208505</v>
      </c>
      <c r="C7411" t="n">
        <v>0.988240854288581</v>
      </c>
      <c r="D7411" t="n">
        <v>-2.116471203</v>
      </c>
      <c r="E7411" t="n">
        <v>-1.354468872697789</v>
      </c>
      <c r="F7411" t="n">
        <v>-9.394849153199999</v>
      </c>
      <c r="G7411" t="n">
        <v>-8.999291982025781</v>
      </c>
    </row>
    <row r="7412">
      <c r="A7412" s="3" t="n">
        <v>45392.41348481482</v>
      </c>
      <c r="B7412" t="n">
        <v>1.45088406085</v>
      </c>
      <c r="C7412" t="n">
        <v>0.9646279955226134</v>
      </c>
      <c r="D7412" t="n">
        <v>-1.6400249194</v>
      </c>
      <c r="E7412" t="n">
        <v>-1.347978104801286</v>
      </c>
      <c r="F7412" t="n">
        <v>-7.95832202795</v>
      </c>
      <c r="G7412" t="n">
        <v>-8.827450168372401</v>
      </c>
    </row>
    <row r="7413">
      <c r="A7413" s="3" t="n">
        <v>45392.41348483796</v>
      </c>
      <c r="B7413" t="n">
        <v>0.0598597916</v>
      </c>
      <c r="C7413" t="n">
        <v>1.085180823942078</v>
      </c>
      <c r="D7413" t="n">
        <v>-0.5482701882</v>
      </c>
      <c r="E7413" t="n">
        <v>-1.556430063087883</v>
      </c>
      <c r="F7413" t="n">
        <v>-9.059657856199999</v>
      </c>
      <c r="G7413" t="n">
        <v>-9.056289031902123</v>
      </c>
    </row>
    <row r="7414">
      <c r="A7414" s="3" t="n">
        <v>45392.41348538194</v>
      </c>
      <c r="B7414" t="n">
        <v>1.58017493445</v>
      </c>
      <c r="C7414" t="n">
        <v>1.356167091878442</v>
      </c>
      <c r="D7414" t="n">
        <v>-0.682346707</v>
      </c>
      <c r="E7414" t="n">
        <v>-1.655853241108513</v>
      </c>
      <c r="F7414" t="n">
        <v>-8.1307131283</v>
      </c>
      <c r="G7414" t="n">
        <v>-9.103258610708533</v>
      </c>
    </row>
    <row r="7415">
      <c r="A7415" s="3" t="n">
        <v>45392.41348650463</v>
      </c>
      <c r="B7415" t="n">
        <v>1.27610994455</v>
      </c>
      <c r="C7415" t="n">
        <v>0.9026917086482542</v>
      </c>
      <c r="D7415" t="n">
        <v>-2.4516625</v>
      </c>
      <c r="E7415" t="n">
        <v>-1.293408326526227</v>
      </c>
      <c r="F7415" t="n">
        <v>-11.00854321735</v>
      </c>
      <c r="G7415" t="n">
        <v>-8.976355073470771</v>
      </c>
    </row>
    <row r="7416">
      <c r="A7416" s="3" t="n">
        <v>45392.41348653935</v>
      </c>
      <c r="B7416" t="n">
        <v>-0.6392562868999999</v>
      </c>
      <c r="C7416" t="n">
        <v>0.9593991308893967</v>
      </c>
      <c r="D7416" t="n">
        <v>-1.3000479772</v>
      </c>
      <c r="E7416" t="n">
        <v>-1.487523236824713</v>
      </c>
      <c r="F7416" t="n">
        <v>-8.25520855005</v>
      </c>
      <c r="G7416" t="n">
        <v>-9.364249707799793</v>
      </c>
    </row>
    <row r="7417">
      <c r="A7417" s="3" t="n">
        <v>45392.41348707176</v>
      </c>
      <c r="B7417" t="n">
        <v>2.54503161465</v>
      </c>
      <c r="C7417" t="n">
        <v>0.921247376304315</v>
      </c>
      <c r="D7417" t="n">
        <v>-3.11724964215</v>
      </c>
      <c r="E7417" t="n">
        <v>-1.573452304430075</v>
      </c>
      <c r="F7417" t="n">
        <v>-10.05565065015</v>
      </c>
      <c r="G7417" t="n">
        <v>-9.487554044472288</v>
      </c>
    </row>
    <row r="7418">
      <c r="A7418" s="3" t="n">
        <v>45392.41348819444</v>
      </c>
      <c r="B7418" t="n">
        <v>0.9888045194999999</v>
      </c>
      <c r="C7418" t="n">
        <v>0.8874603353269255</v>
      </c>
      <c r="D7418" t="n">
        <v>0.5386988978</v>
      </c>
      <c r="E7418" t="n">
        <v>-1.7154352919218</v>
      </c>
      <c r="F7418" t="n">
        <v>-8.59039984705</v>
      </c>
      <c r="G7418" t="n">
        <v>-9.484244402964245</v>
      </c>
    </row>
    <row r="7419">
      <c r="A7419" s="3" t="n">
        <v>45392.41348822917</v>
      </c>
      <c r="B7419" t="n">
        <v>-0.12210259915</v>
      </c>
      <c r="C7419" t="n">
        <v>0.683707682573545</v>
      </c>
      <c r="D7419" t="n">
        <v>-1.2306168952</v>
      </c>
      <c r="E7419" t="n">
        <v>-0.9777747127909118</v>
      </c>
      <c r="F7419" t="n">
        <v>-9.48821826785</v>
      </c>
      <c r="G7419" t="n">
        <v>-9.297556944222869</v>
      </c>
    </row>
    <row r="7420">
      <c r="A7420" s="3" t="n">
        <v>45392.41348877315</v>
      </c>
      <c r="B7420" t="n">
        <v>1.51313667505</v>
      </c>
      <c r="C7420" t="n">
        <v>0.8126549576743611</v>
      </c>
      <c r="D7420" t="n">
        <v>-2.5163079368</v>
      </c>
      <c r="E7420" t="n">
        <v>-0.7251053240120067</v>
      </c>
      <c r="F7420" t="n">
        <v>-10.53688257895</v>
      </c>
      <c r="G7420" t="n">
        <v>-9.130894504766225</v>
      </c>
    </row>
    <row r="7421">
      <c r="A7421" s="3" t="n">
        <v>45392.4134893287</v>
      </c>
      <c r="B7421" t="n">
        <v>-0.3687104267</v>
      </c>
      <c r="C7421" t="n">
        <v>0.7227861541539647</v>
      </c>
      <c r="D7421" t="n">
        <v>0.14605043845</v>
      </c>
      <c r="E7421" t="n">
        <v>-0.6679412410551301</v>
      </c>
      <c r="F7421" t="n">
        <v>-7.915231607849999</v>
      </c>
      <c r="G7421" t="n">
        <v>-9.33092504236914</v>
      </c>
    </row>
    <row r="7422">
      <c r="A7422" s="3" t="n">
        <v>45392.41348988426</v>
      </c>
      <c r="B7422" t="n">
        <v>0.5937632375499999</v>
      </c>
      <c r="C7422" t="n">
        <v>0.1319148268250586</v>
      </c>
      <c r="D7422" t="n">
        <v>-0.16040737405</v>
      </c>
      <c r="E7422" t="n">
        <v>-0.4441596372132878</v>
      </c>
      <c r="F7422" t="n">
        <v>-9.4930137197</v>
      </c>
      <c r="G7422" t="n">
        <v>-8.935155279481609</v>
      </c>
    </row>
    <row r="7423">
      <c r="A7423" s="3" t="n">
        <v>45392.41349046296</v>
      </c>
      <c r="B7423" t="n">
        <v>0.7900825639</v>
      </c>
      <c r="C7423" t="n">
        <v>0.1778787553903268</v>
      </c>
      <c r="D7423" t="n">
        <v>1.8339612298</v>
      </c>
      <c r="E7423" t="n">
        <v>-0.5657176129687662</v>
      </c>
      <c r="F7423" t="n">
        <v>-8.312665712399999</v>
      </c>
      <c r="G7423" t="n">
        <v>-9.042983305176016</v>
      </c>
    </row>
    <row r="7424">
      <c r="A7424" s="3" t="n">
        <v>45392.41349103009</v>
      </c>
      <c r="B7424" t="n">
        <v>0.4405343312999999</v>
      </c>
      <c r="C7424" t="n">
        <v>-0.004337739605361324</v>
      </c>
      <c r="D7424" t="n">
        <v>-2.9568422681</v>
      </c>
      <c r="E7424" t="n">
        <v>0.1175554224180656</v>
      </c>
      <c r="F7424" t="n">
        <v>-10.12747455475</v>
      </c>
      <c r="G7424" t="n">
        <v>-8.881456761481843</v>
      </c>
    </row>
    <row r="7425">
      <c r="A7425" s="3" t="n">
        <v>45392.41349158565</v>
      </c>
      <c r="B7425" t="n">
        <v>-1.30484342905</v>
      </c>
      <c r="C7425" t="n">
        <v>-0.05247225242261079</v>
      </c>
      <c r="D7425" t="n">
        <v>0.4333460568499999</v>
      </c>
      <c r="E7425" t="n">
        <v>0.421964879471563</v>
      </c>
      <c r="F7425" t="n">
        <v>-8.5449067977</v>
      </c>
      <c r="G7425" t="n">
        <v>-9.375130860324852</v>
      </c>
    </row>
    <row r="7426">
      <c r="A7426" s="3" t="n">
        <v>45392.41349216435</v>
      </c>
      <c r="B7426" t="n">
        <v>-0.6320680124499999</v>
      </c>
      <c r="C7426" t="n">
        <v>-0.182539908711772</v>
      </c>
      <c r="D7426" t="n">
        <v>0.90500669525</v>
      </c>
      <c r="E7426" t="n">
        <v>0.6233942934072277</v>
      </c>
      <c r="F7426" t="n">
        <v>-8.50180657095</v>
      </c>
      <c r="G7426" t="n">
        <v>-9.74062264848569</v>
      </c>
    </row>
    <row r="7427">
      <c r="A7427" s="3" t="n">
        <v>45392.4134927199</v>
      </c>
      <c r="B7427" t="n">
        <v>0.42377476645</v>
      </c>
      <c r="C7427" t="n">
        <v>-0.7197340915088599</v>
      </c>
      <c r="D7427" t="n">
        <v>1.5298962399</v>
      </c>
      <c r="E7427" t="n">
        <v>1.409802815315155</v>
      </c>
      <c r="F7427" t="n">
        <v>-10.7212377923</v>
      </c>
      <c r="G7427" t="n">
        <v>-9.426379887460399</v>
      </c>
    </row>
    <row r="7428">
      <c r="A7428" s="3" t="n">
        <v>45392.41349328704</v>
      </c>
      <c r="B7428" t="n">
        <v>-0.7972708383499999</v>
      </c>
      <c r="C7428" t="n">
        <v>-0.8139281763030326</v>
      </c>
      <c r="D7428" t="n">
        <v>2.67910813345</v>
      </c>
      <c r="E7428" t="n">
        <v>1.992431893341964</v>
      </c>
      <c r="F7428" t="n">
        <v>-9.849750226749999</v>
      </c>
      <c r="G7428" t="n">
        <v>-9.467081371045481</v>
      </c>
    </row>
    <row r="7429">
      <c r="A7429" s="3" t="n">
        <v>45392.41349384259</v>
      </c>
      <c r="B7429" t="n">
        <v>0.2346339079</v>
      </c>
      <c r="C7429" t="n">
        <v>-0.7748513277346176</v>
      </c>
      <c r="D7429" t="n">
        <v>1.3263886391</v>
      </c>
      <c r="E7429" t="n">
        <v>2.886402769880661</v>
      </c>
      <c r="F7429" t="n">
        <v>-11.4107629671</v>
      </c>
      <c r="G7429" t="n">
        <v>-9.568301497667159</v>
      </c>
    </row>
    <row r="7430">
      <c r="A7430" s="3" t="n">
        <v>45392.41349442129</v>
      </c>
      <c r="B7430" t="n">
        <v>-2.5163079368</v>
      </c>
      <c r="C7430" t="n">
        <v>-0.5197372942681833</v>
      </c>
      <c r="D7430" t="n">
        <v>3.66551983035</v>
      </c>
      <c r="E7430" t="n">
        <v>2.392160113930893</v>
      </c>
      <c r="F7430" t="n">
        <v>-7.290342063199999</v>
      </c>
      <c r="G7430" t="n">
        <v>-9.969674309462615</v>
      </c>
    </row>
    <row r="7431">
      <c r="A7431" s="3" t="n">
        <v>45392.41349497685</v>
      </c>
      <c r="B7431" t="n">
        <v>-0.9864116968999999</v>
      </c>
      <c r="C7431" t="n">
        <v>-0.3999264109280897</v>
      </c>
      <c r="D7431" t="n">
        <v>3.45004811655</v>
      </c>
      <c r="E7431" t="n">
        <v>2.134909808057815</v>
      </c>
      <c r="F7431" t="n">
        <v>-8.5736402822</v>
      </c>
      <c r="G7431" t="n">
        <v>-9.862342856863664</v>
      </c>
    </row>
    <row r="7432">
      <c r="A7432" s="3" t="n">
        <v>45392.41349554398</v>
      </c>
      <c r="B7432" t="n">
        <v>1.0582356015</v>
      </c>
      <c r="C7432" t="n">
        <v>-0.26512568588415</v>
      </c>
      <c r="D7432" t="n">
        <v>1.06542387595</v>
      </c>
      <c r="E7432" t="n">
        <v>1.562622448228093</v>
      </c>
      <c r="F7432" t="n">
        <v>-11.25992688345</v>
      </c>
      <c r="G7432" t="n">
        <v>-10.00123389218989</v>
      </c>
    </row>
    <row r="7433">
      <c r="A7433" s="3" t="n">
        <v>45392.41349609954</v>
      </c>
      <c r="B7433" t="n">
        <v>0.01436674225</v>
      </c>
      <c r="C7433" t="n">
        <v>0.1505398725294876</v>
      </c>
      <c r="D7433" t="n">
        <v>0.7445993211999999</v>
      </c>
      <c r="E7433" t="n">
        <v>1.268136635194875</v>
      </c>
      <c r="F7433" t="n">
        <v>-11.4011916767</v>
      </c>
      <c r="G7433" t="n">
        <v>-10.30641882895108</v>
      </c>
    </row>
    <row r="7434">
      <c r="A7434" s="3" t="n">
        <v>45392.41349666667</v>
      </c>
      <c r="B7434" t="n">
        <v>0.7613588860499999</v>
      </c>
      <c r="C7434" t="n">
        <v>0.2341128981871801</v>
      </c>
      <c r="D7434" t="n">
        <v>-1.10851429605</v>
      </c>
      <c r="E7434" t="n">
        <v>0.7195452506332188</v>
      </c>
      <c r="F7434" t="n">
        <v>-10.1753604267</v>
      </c>
      <c r="G7434" t="n">
        <v>-10.32166581519071</v>
      </c>
    </row>
    <row r="7435">
      <c r="A7435" s="3" t="n">
        <v>45392.4134972338</v>
      </c>
      <c r="B7435" t="n">
        <v>0.59137041495</v>
      </c>
      <c r="C7435" t="n">
        <v>0.6269525757825194</v>
      </c>
      <c r="D7435" t="n">
        <v>1.17315973285</v>
      </c>
      <c r="E7435" t="n">
        <v>-0.2332685890548959</v>
      </c>
      <c r="F7435" t="n">
        <v>-9.471458703</v>
      </c>
      <c r="G7435" t="n">
        <v>-10.67719022944443</v>
      </c>
    </row>
    <row r="7436">
      <c r="A7436" s="3" t="n">
        <v>45392.41349780092</v>
      </c>
      <c r="B7436" t="n">
        <v>0.2442051983</v>
      </c>
      <c r="C7436" t="n">
        <v>0.6243512532882302</v>
      </c>
      <c r="D7436" t="n">
        <v>-0.21308869785</v>
      </c>
      <c r="E7436" t="n">
        <v>-0.3031424333016326</v>
      </c>
      <c r="F7436" t="n">
        <v>-11.69806839215</v>
      </c>
      <c r="G7436" t="n">
        <v>-9.86075022490061</v>
      </c>
    </row>
    <row r="7437">
      <c r="A7437" s="3" t="n">
        <v>45392.41349892361</v>
      </c>
      <c r="B7437" t="n">
        <v>0.59137041495</v>
      </c>
      <c r="C7437" t="n">
        <v>0.5481382213224956</v>
      </c>
      <c r="D7437" t="n">
        <v>0.8427638877</v>
      </c>
      <c r="E7437" t="n">
        <v>-0.3095392265171338</v>
      </c>
      <c r="F7437" t="n">
        <v>-8.92797416</v>
      </c>
      <c r="G7437" t="n">
        <v>-9.299898470499791</v>
      </c>
    </row>
    <row r="7438">
      <c r="A7438" s="3" t="n">
        <v>45392.4135000463</v>
      </c>
      <c r="B7438" t="n">
        <v>-0.04310022674999999</v>
      </c>
      <c r="C7438" t="n">
        <v>0.78209457885886</v>
      </c>
      <c r="D7438" t="n">
        <v>-2.42772446735</v>
      </c>
      <c r="E7438" t="n">
        <v>-0.5710208161236612</v>
      </c>
      <c r="F7438" t="n">
        <v>-8.4132231015</v>
      </c>
      <c r="G7438" t="n">
        <v>-9.066398567945248</v>
      </c>
    </row>
    <row r="7439">
      <c r="A7439" s="3" t="n">
        <v>45392.41350008102</v>
      </c>
      <c r="B7439" t="n">
        <v>1.64482037125</v>
      </c>
      <c r="C7439" t="n">
        <v>1.022222702425178</v>
      </c>
      <c r="D7439" t="n">
        <v>-0.97683059985</v>
      </c>
      <c r="E7439" t="n">
        <v>-0.8019361749277412</v>
      </c>
      <c r="F7439" t="n">
        <v>-8.767566785950001</v>
      </c>
      <c r="G7439" t="n">
        <v>-8.981820600685456</v>
      </c>
    </row>
    <row r="7440">
      <c r="A7440" s="3" t="n">
        <v>45392.41350061342</v>
      </c>
      <c r="B7440" t="n">
        <v>1.41975775375</v>
      </c>
      <c r="C7440" t="n">
        <v>0.9714368737720305</v>
      </c>
      <c r="D7440" t="n">
        <v>0.9265519052999999</v>
      </c>
      <c r="E7440" t="n">
        <v>-1.36278189446702</v>
      </c>
      <c r="F7440" t="n">
        <v>-7.27118967575</v>
      </c>
      <c r="G7440" t="n">
        <v>-8.704473268657017</v>
      </c>
    </row>
    <row r="7441">
      <c r="A7441" s="3" t="n">
        <v>45392.41350118056</v>
      </c>
      <c r="B7441" t="n">
        <v>0.9337401797499999</v>
      </c>
      <c r="C7441" t="n">
        <v>1.315443343311775</v>
      </c>
      <c r="D7441" t="n">
        <v>-2.22421686655</v>
      </c>
      <c r="E7441" t="n">
        <v>-1.129739795594409</v>
      </c>
      <c r="F7441" t="n">
        <v>-10.68292321075</v>
      </c>
      <c r="G7441" t="n">
        <v>-8.28093918802951</v>
      </c>
    </row>
    <row r="7442">
      <c r="A7442" s="3" t="n">
        <v>45392.41350173611</v>
      </c>
      <c r="B7442" t="n">
        <v>1.5298962399</v>
      </c>
      <c r="C7442" t="n">
        <v>1.456606595444526</v>
      </c>
      <c r="D7442" t="n">
        <v>-1.6711512265</v>
      </c>
      <c r="E7442" t="n">
        <v>-0.8425138066953404</v>
      </c>
      <c r="F7442" t="n">
        <v>-8.7172880914</v>
      </c>
      <c r="G7442" t="n">
        <v>-8.825337349632193</v>
      </c>
    </row>
    <row r="7443">
      <c r="A7443" s="3" t="n">
        <v>45392.41350287037</v>
      </c>
      <c r="B7443" t="n">
        <v>1.4029981889</v>
      </c>
      <c r="C7443" t="n">
        <v>1.215323070205481</v>
      </c>
      <c r="D7443" t="n">
        <v>-0.8667019203499999</v>
      </c>
      <c r="E7443" t="n">
        <v>-0.1234814735742427</v>
      </c>
      <c r="F7443" t="n">
        <v>-8.36055158435</v>
      </c>
      <c r="G7443" t="n">
        <v>-8.92385664712217</v>
      </c>
    </row>
    <row r="7444">
      <c r="A7444" s="3" t="n">
        <v>45392.4135034375</v>
      </c>
      <c r="B7444" t="n">
        <v>-0.0742167272</v>
      </c>
      <c r="C7444" t="n">
        <v>0.862114031162007</v>
      </c>
      <c r="D7444" t="n">
        <v>-0.12688824435</v>
      </c>
      <c r="E7444" t="n">
        <v>-0.1496337975037299</v>
      </c>
      <c r="F7444" t="n">
        <v>-8.06127223965</v>
      </c>
      <c r="G7444" t="n">
        <v>-9.017498313492332</v>
      </c>
    </row>
    <row r="7445">
      <c r="A7445" s="3" t="n">
        <v>45392.41350346065</v>
      </c>
      <c r="B7445" t="n">
        <v>2.6886892305</v>
      </c>
      <c r="C7445" t="n">
        <v>0.7049517210297223</v>
      </c>
      <c r="D7445" t="n">
        <v>1.91775905405</v>
      </c>
      <c r="E7445" t="n">
        <v>0.01369799272610729</v>
      </c>
      <c r="F7445" t="n">
        <v>-9.0644435014</v>
      </c>
      <c r="G7445" t="n">
        <v>-9.012375721856436</v>
      </c>
    </row>
    <row r="7446">
      <c r="A7446" s="3" t="n">
        <v>45392.41350399306</v>
      </c>
      <c r="B7446" t="n">
        <v>-0.2106860686</v>
      </c>
      <c r="C7446" t="n">
        <v>0.5970620665977873</v>
      </c>
      <c r="D7446" t="n">
        <v>0.474053461</v>
      </c>
      <c r="E7446" t="n">
        <v>0.2886463072777398</v>
      </c>
      <c r="F7446" t="n">
        <v>-10.8002401647</v>
      </c>
      <c r="G7446" t="n">
        <v>-8.827231130329745</v>
      </c>
    </row>
    <row r="7447">
      <c r="A7447" s="3" t="n">
        <v>45392.41350457176</v>
      </c>
      <c r="B7447" t="n">
        <v>-0.9026138726499999</v>
      </c>
      <c r="C7447" t="n">
        <v>0.6044740195332184</v>
      </c>
      <c r="D7447" t="n">
        <v>0.04788587195</v>
      </c>
      <c r="E7447" t="n">
        <v>-8.748263298366532e-05</v>
      </c>
      <c r="F7447" t="n">
        <v>-7.87453401035</v>
      </c>
      <c r="G7447" t="n">
        <v>-9.148808259744781</v>
      </c>
    </row>
    <row r="7448">
      <c r="A7448" s="3" t="n">
        <v>45392.41350513889</v>
      </c>
      <c r="B7448" t="n">
        <v>1.03190474625</v>
      </c>
      <c r="C7448" t="n">
        <v>0.423352509016901</v>
      </c>
      <c r="D7448" t="n">
        <v>-1.54665580475</v>
      </c>
      <c r="E7448" t="n">
        <v>-0.2675412535115392</v>
      </c>
      <c r="F7448" t="n">
        <v>-9.1602152453</v>
      </c>
      <c r="G7448" t="n">
        <v>-9.060317942040118</v>
      </c>
    </row>
    <row r="7449">
      <c r="A7449" s="3" t="n">
        <v>45392.41350569444</v>
      </c>
      <c r="B7449" t="n">
        <v>0.62488954465</v>
      </c>
      <c r="C7449" t="n">
        <v>0.1852217188858979</v>
      </c>
      <c r="D7449" t="n">
        <v>-0.2106860686</v>
      </c>
      <c r="E7449" t="n">
        <v>-0.6379682554293725</v>
      </c>
      <c r="F7449" t="n">
        <v>-8.559273539949999</v>
      </c>
      <c r="G7449" t="n">
        <v>-8.950179775920654</v>
      </c>
    </row>
    <row r="7450">
      <c r="A7450" s="3" t="n">
        <v>45392.41350626158</v>
      </c>
      <c r="B7450" t="n">
        <v>0.6416491095</v>
      </c>
      <c r="C7450" t="n">
        <v>-0.06809986926631731</v>
      </c>
      <c r="D7450" t="n">
        <v>-1.64960601645</v>
      </c>
      <c r="E7450" t="n">
        <v>-0.9154956046343848</v>
      </c>
      <c r="F7450" t="n">
        <v>-9.528925672</v>
      </c>
      <c r="G7450" t="n">
        <v>-8.751327659329744</v>
      </c>
    </row>
    <row r="7451">
      <c r="A7451" s="3" t="n">
        <v>45392.41350682871</v>
      </c>
      <c r="B7451" t="n">
        <v>0.4549010735499999</v>
      </c>
      <c r="C7451" t="n">
        <v>0.02542976355687643</v>
      </c>
      <c r="D7451" t="n">
        <v>-0.8116375806</v>
      </c>
      <c r="E7451" t="n">
        <v>-0.9837559463552475</v>
      </c>
      <c r="F7451" t="n">
        <v>-8.59997113745</v>
      </c>
      <c r="G7451" t="n">
        <v>-8.734160992778463</v>
      </c>
    </row>
    <row r="7452">
      <c r="A7452" s="3" t="n">
        <v>45392.41350738426</v>
      </c>
      <c r="B7452" t="n">
        <v>-1.5394675303</v>
      </c>
      <c r="C7452" t="n">
        <v>0.1278662348090913</v>
      </c>
      <c r="D7452" t="n">
        <v>-0.0311263071</v>
      </c>
      <c r="E7452" t="n">
        <v>-1.029407296524012</v>
      </c>
      <c r="F7452" t="n">
        <v>-7.81945986395</v>
      </c>
      <c r="G7452" t="n">
        <v>-8.835850192728813</v>
      </c>
    </row>
    <row r="7453">
      <c r="A7453" s="3" t="n">
        <v>45392.41350795139</v>
      </c>
      <c r="B7453" t="n">
        <v>-0.2801171506</v>
      </c>
      <c r="C7453" t="n">
        <v>0.105580268364569</v>
      </c>
      <c r="D7453" t="n">
        <v>-1.0893619086</v>
      </c>
      <c r="E7453" t="n">
        <v>-1.015846162570749</v>
      </c>
      <c r="F7453" t="n">
        <v>-9.186555907200001</v>
      </c>
      <c r="G7453" t="n">
        <v>-8.465022626876364</v>
      </c>
    </row>
    <row r="7454">
      <c r="A7454" s="3" t="n">
        <v>45392.41350851852</v>
      </c>
      <c r="B7454" t="n">
        <v>0.9217662600999998</v>
      </c>
      <c r="C7454" t="n">
        <v>0.1571859923919584</v>
      </c>
      <c r="D7454" t="n">
        <v>-0.96486648685</v>
      </c>
      <c r="E7454" t="n">
        <v>-0.9973457230414948</v>
      </c>
      <c r="F7454" t="n">
        <v>-8.9471363541</v>
      </c>
      <c r="G7454" t="n">
        <v>-8.373467788195011</v>
      </c>
    </row>
    <row r="7455">
      <c r="A7455" s="3" t="n">
        <v>45392.41350908565</v>
      </c>
      <c r="B7455" t="n">
        <v>-0.01197391965</v>
      </c>
      <c r="C7455" t="n">
        <v>0.2536348523284389</v>
      </c>
      <c r="D7455" t="n">
        <v>-1.89141839215</v>
      </c>
      <c r="E7455" t="n">
        <v>-0.6736532375012838</v>
      </c>
      <c r="F7455" t="n">
        <v>-8.5784259274</v>
      </c>
      <c r="G7455" t="n">
        <v>-8.087580761340465</v>
      </c>
    </row>
    <row r="7456">
      <c r="A7456" s="3" t="n">
        <v>45392.41351020833</v>
      </c>
      <c r="B7456" t="n">
        <v>1.75734187335</v>
      </c>
      <c r="C7456" t="n">
        <v>0.5171482700902112</v>
      </c>
      <c r="D7456" t="n">
        <v>-0.7014990944499999</v>
      </c>
      <c r="E7456" t="n">
        <v>-1.016340724045691</v>
      </c>
      <c r="F7456" t="n">
        <v>-7.115567946899999</v>
      </c>
      <c r="G7456" t="n">
        <v>-8.431608764363427</v>
      </c>
    </row>
    <row r="7457">
      <c r="A7457" s="3" t="n">
        <v>45392.41351023148</v>
      </c>
      <c r="B7457" t="n">
        <v>0.42377476645</v>
      </c>
      <c r="C7457" t="n">
        <v>0.5605501713391623</v>
      </c>
      <c r="D7457" t="n">
        <v>-0.4357486861</v>
      </c>
      <c r="E7457" t="n">
        <v>-0.6683327984160857</v>
      </c>
      <c r="F7457" t="n">
        <v>-8.092398546749999</v>
      </c>
      <c r="G7457" t="n">
        <v>-8.610335372081259</v>
      </c>
    </row>
    <row r="7458">
      <c r="A7458" s="3" t="n">
        <v>45392.41351077546</v>
      </c>
      <c r="B7458" t="n">
        <v>-0.3806745397</v>
      </c>
      <c r="C7458" t="n">
        <v>0.4888700061685327</v>
      </c>
      <c r="D7458" t="n">
        <v>0.41898912125</v>
      </c>
      <c r="E7458" t="n">
        <v>-0.3421352052763413</v>
      </c>
      <c r="F7458" t="n">
        <v>-9.229646327299999</v>
      </c>
      <c r="G7458" t="n">
        <v>-8.809219766037669</v>
      </c>
    </row>
    <row r="7459">
      <c r="A7459" s="3" t="n">
        <v>45392.41351134259</v>
      </c>
      <c r="B7459" t="n">
        <v>0.6560158517499999</v>
      </c>
      <c r="C7459" t="n">
        <v>0.6234820960707477</v>
      </c>
      <c r="D7459" t="n">
        <v>-0.4812319287999999</v>
      </c>
      <c r="E7459" t="n">
        <v>-0.1092214386487182</v>
      </c>
      <c r="F7459" t="n">
        <v>-8.94473372485</v>
      </c>
      <c r="G7459" t="n">
        <v>-9.213442792647228</v>
      </c>
    </row>
    <row r="7460">
      <c r="A7460" s="3" t="n">
        <v>45392.41351190972</v>
      </c>
      <c r="B7460" t="n">
        <v>0.76375170865</v>
      </c>
      <c r="C7460" t="n">
        <v>0.9706636342780914</v>
      </c>
      <c r="D7460" t="n">
        <v>-1.65917730685</v>
      </c>
      <c r="E7460" t="n">
        <v>-0.0004175026937061066</v>
      </c>
      <c r="F7460" t="n">
        <v>-11.12345754205</v>
      </c>
      <c r="G7460" t="n">
        <v>-9.678097619721472</v>
      </c>
    </row>
    <row r="7461">
      <c r="A7461" s="3" t="n">
        <v>45392.41351246527</v>
      </c>
      <c r="B7461" t="n">
        <v>-0.009581097049999999</v>
      </c>
      <c r="C7461" t="n">
        <v>0.8895502490244781</v>
      </c>
      <c r="D7461" t="n">
        <v>2.37025749835</v>
      </c>
      <c r="E7461" t="n">
        <v>-0.2589916605981358</v>
      </c>
      <c r="F7461" t="n">
        <v>-9.14824132565</v>
      </c>
      <c r="G7461" t="n">
        <v>-10.09851798610702</v>
      </c>
    </row>
    <row r="7462">
      <c r="A7462" s="3" t="n">
        <v>45392.41351303241</v>
      </c>
      <c r="B7462" t="n">
        <v>2.3415338205</v>
      </c>
      <c r="C7462" t="n">
        <v>0.871628584719816</v>
      </c>
      <c r="D7462" t="n">
        <v>-1.17555255545</v>
      </c>
      <c r="E7462" t="n">
        <v>-0.4228912307177168</v>
      </c>
      <c r="F7462" t="n">
        <v>-10.419565625</v>
      </c>
      <c r="G7462" t="n">
        <v>-10.12392788491133</v>
      </c>
    </row>
    <row r="7463">
      <c r="A7463" s="3" t="n">
        <v>45392.41351359954</v>
      </c>
      <c r="B7463" t="n">
        <v>1.65439166165</v>
      </c>
      <c r="C7463" t="n">
        <v>0.6457250869861324</v>
      </c>
      <c r="D7463" t="n">
        <v>-0.4118008468</v>
      </c>
      <c r="E7463" t="n">
        <v>-0.3738078502201642</v>
      </c>
      <c r="F7463" t="n">
        <v>-9.8736882594</v>
      </c>
      <c r="G7463" t="n">
        <v>-9.94744921739793</v>
      </c>
    </row>
    <row r="7464">
      <c r="A7464" s="3" t="n">
        <v>45392.41351472222</v>
      </c>
      <c r="B7464" t="n">
        <v>0.3782817171</v>
      </c>
      <c r="C7464" t="n">
        <v>0.2286147735764575</v>
      </c>
      <c r="D7464" t="n">
        <v>-0.9792332290999999</v>
      </c>
      <c r="E7464" t="n">
        <v>-0.2749750371013994</v>
      </c>
      <c r="F7464" t="n">
        <v>-9.95270043845</v>
      </c>
      <c r="G7464" t="n">
        <v>-9.862040588022287</v>
      </c>
    </row>
    <row r="7465">
      <c r="A7465" s="3" t="n">
        <v>45392.41351474537</v>
      </c>
      <c r="B7465" t="n">
        <v>-1.3263886391</v>
      </c>
      <c r="C7465" t="n">
        <v>0.1948175144812361</v>
      </c>
      <c r="D7465" t="n">
        <v>-0.7038919170499999</v>
      </c>
      <c r="E7465" t="n">
        <v>-0.4296771124871807</v>
      </c>
      <c r="F7465" t="n">
        <v>-9.694118691249999</v>
      </c>
      <c r="G7465" t="n">
        <v>-9.625522546059466</v>
      </c>
    </row>
    <row r="7466">
      <c r="A7466" s="3" t="n">
        <v>45392.41351527777</v>
      </c>
      <c r="B7466" t="n">
        <v>-0.93613300235</v>
      </c>
      <c r="C7466" t="n">
        <v>0.09035513563869502</v>
      </c>
      <c r="D7466" t="n">
        <v>0.35195086185</v>
      </c>
      <c r="E7466" t="n">
        <v>-0.3902915258886959</v>
      </c>
      <c r="F7466" t="n">
        <v>-9.387660878749999</v>
      </c>
      <c r="G7466" t="n">
        <v>-9.784265006963896</v>
      </c>
    </row>
    <row r="7467">
      <c r="A7467" s="3" t="n">
        <v>45392.41351585648</v>
      </c>
      <c r="B7467" t="n">
        <v>-0.1436478092</v>
      </c>
      <c r="C7467" t="n">
        <v>-0.3033213303713295</v>
      </c>
      <c r="D7467" t="n">
        <v>0.8260043228499999</v>
      </c>
      <c r="E7467" t="n">
        <v>0.5088226071148034</v>
      </c>
      <c r="F7467" t="n">
        <v>-9.239227424349998</v>
      </c>
      <c r="G7467" t="n">
        <v>-9.333975733454803</v>
      </c>
    </row>
    <row r="7468">
      <c r="A7468" s="3" t="n">
        <v>45392.41351641204</v>
      </c>
      <c r="B7468" t="n">
        <v>0.4788391062</v>
      </c>
      <c r="C7468" t="n">
        <v>-0.2294676549552454</v>
      </c>
      <c r="D7468" t="n">
        <v>-0.32800302255</v>
      </c>
      <c r="E7468" t="n">
        <v>0.6387902538614237</v>
      </c>
      <c r="F7468" t="n">
        <v>-9.904814566500001</v>
      </c>
      <c r="G7468" t="n">
        <v>-9.525344507441401</v>
      </c>
    </row>
    <row r="7469">
      <c r="A7469" s="3" t="n">
        <v>45392.41351697917</v>
      </c>
      <c r="B7469" t="n">
        <v>1.13724778055</v>
      </c>
      <c r="C7469" t="n">
        <v>-0.2518693352979029</v>
      </c>
      <c r="D7469" t="n">
        <v>0.56502975305</v>
      </c>
      <c r="E7469" t="n">
        <v>1.164588515016087</v>
      </c>
      <c r="F7469" t="n">
        <v>-9.490611090449999</v>
      </c>
      <c r="G7469" t="n">
        <v>-9.462671647428815</v>
      </c>
    </row>
    <row r="7470">
      <c r="A7470" s="3" t="n">
        <v>45392.41351755787</v>
      </c>
      <c r="B7470" t="n">
        <v>-1.04147603665</v>
      </c>
      <c r="C7470" t="n">
        <v>-0.5763813961818197</v>
      </c>
      <c r="D7470" t="n">
        <v>3.2656929032</v>
      </c>
      <c r="E7470" t="n">
        <v>1.35297062688357</v>
      </c>
      <c r="F7470" t="n">
        <v>-9.399634798399999</v>
      </c>
      <c r="G7470" t="n">
        <v>-9.536228425944664</v>
      </c>
    </row>
    <row r="7471">
      <c r="A7471" s="3" t="n">
        <v>45392.41351811343</v>
      </c>
      <c r="B7471" t="n">
        <v>-1.4317316734</v>
      </c>
      <c r="C7471" t="n">
        <v>-1.105004018255131</v>
      </c>
      <c r="D7471" t="n">
        <v>1.6400249194</v>
      </c>
      <c r="E7471" t="n">
        <v>1.591122973357114</v>
      </c>
      <c r="F7471" t="n">
        <v>-8.324639632049999</v>
      </c>
      <c r="G7471" t="n">
        <v>-9.24247783734956</v>
      </c>
    </row>
    <row r="7472">
      <c r="A7472" s="3" t="n">
        <v>45392.41351866898</v>
      </c>
      <c r="B7472" t="n">
        <v>-1.2665288475</v>
      </c>
      <c r="C7472" t="n">
        <v>-1.550684097686251</v>
      </c>
      <c r="D7472" t="n">
        <v>0.04549304934999999</v>
      </c>
      <c r="E7472" t="n">
        <v>1.813827537288933</v>
      </c>
      <c r="F7472" t="n">
        <v>-11.18092451105</v>
      </c>
      <c r="G7472" t="n">
        <v>-9.084336759541166</v>
      </c>
    </row>
    <row r="7473">
      <c r="A7473" s="3" t="n">
        <v>45392.41351923611</v>
      </c>
      <c r="B7473" t="n">
        <v>-2.80122053925</v>
      </c>
      <c r="C7473" t="n">
        <v>-2.073569486619703</v>
      </c>
      <c r="D7473" t="n">
        <v>3.07894486725</v>
      </c>
      <c r="E7473" t="n">
        <v>2.08297159516271</v>
      </c>
      <c r="F7473" t="n">
        <v>-8.121132031249999</v>
      </c>
      <c r="G7473" t="n">
        <v>-9.064765177807484</v>
      </c>
    </row>
    <row r="7474">
      <c r="A7474" s="3" t="n">
        <v>45392.41352035879</v>
      </c>
      <c r="B7474" t="n">
        <v>-2.6216509711</v>
      </c>
      <c r="C7474" t="n">
        <v>-2.029001165503852</v>
      </c>
      <c r="D7474" t="n">
        <v>1.1587929906</v>
      </c>
      <c r="E7474" t="n">
        <v>1.82067056736842</v>
      </c>
      <c r="F7474" t="n">
        <v>-9.047683936549999</v>
      </c>
      <c r="G7474" t="n">
        <v>-9.122750459120073</v>
      </c>
    </row>
    <row r="7475">
      <c r="A7475" s="3" t="n">
        <v>45392.41352149306</v>
      </c>
      <c r="B7475" t="n">
        <v>-1.06542387595</v>
      </c>
      <c r="C7475" t="n">
        <v>-1.574839339632988</v>
      </c>
      <c r="D7475" t="n">
        <v>2.40856227325</v>
      </c>
      <c r="E7475" t="n">
        <v>1.430504653465156</v>
      </c>
      <c r="F7475" t="n">
        <v>-7.71411682965</v>
      </c>
      <c r="G7475" t="n">
        <v>-9.198790217409815</v>
      </c>
    </row>
    <row r="7476">
      <c r="A7476" s="3" t="n">
        <v>45392.4135215162</v>
      </c>
      <c r="B7476" t="n">
        <v>-0.9313473571499999</v>
      </c>
      <c r="C7476" t="n">
        <v>-1.319110413210027</v>
      </c>
      <c r="D7476" t="n">
        <v>1.27610994455</v>
      </c>
      <c r="E7476" t="n">
        <v>1.41980676414068</v>
      </c>
      <c r="F7476" t="n">
        <v>-10.23281758905</v>
      </c>
      <c r="G7476" t="n">
        <v>-9.048345942573334</v>
      </c>
    </row>
    <row r="7477">
      <c r="A7477" s="3" t="n">
        <v>45392.41352206018</v>
      </c>
      <c r="B7477" t="n">
        <v>-1.4317316734</v>
      </c>
      <c r="C7477" t="n">
        <v>-0.7327701239303051</v>
      </c>
      <c r="D7477" t="n">
        <v>1.03429756885</v>
      </c>
      <c r="E7477" t="n">
        <v>0.9234249097907953</v>
      </c>
      <c r="F7477" t="n">
        <v>-9.940726518799998</v>
      </c>
      <c r="G7477" t="n">
        <v>-8.958219605908649</v>
      </c>
    </row>
    <row r="7478">
      <c r="A7478" s="3" t="n">
        <v>45392.41352262731</v>
      </c>
      <c r="B7478" t="n">
        <v>0.9624736642499999</v>
      </c>
      <c r="C7478" t="n">
        <v>-0.1371373137068769</v>
      </c>
      <c r="D7478" t="n">
        <v>-0.36152215225</v>
      </c>
      <c r="E7478" t="n">
        <v>-0.06216007965641052</v>
      </c>
      <c r="F7478" t="n">
        <v>-8.94473372485</v>
      </c>
      <c r="G7478" t="n">
        <v>-9.556641985159583</v>
      </c>
    </row>
    <row r="7479">
      <c r="A7479" s="3" t="n">
        <v>45392.41352318287</v>
      </c>
      <c r="B7479" t="n">
        <v>-0.19392650375</v>
      </c>
      <c r="C7479" t="n">
        <v>0.3073518178026815</v>
      </c>
      <c r="D7479" t="n">
        <v>-0.0646454368</v>
      </c>
      <c r="E7479" t="n">
        <v>-0.4217479902053626</v>
      </c>
      <c r="F7479" t="n">
        <v>-9.066846130649999</v>
      </c>
      <c r="G7479" t="n">
        <v>-9.512347427308068</v>
      </c>
    </row>
    <row r="7480">
      <c r="A7480" s="3" t="n">
        <v>45392.41352375</v>
      </c>
      <c r="B7480" t="n">
        <v>-0.007178467799999999</v>
      </c>
      <c r="C7480" t="n">
        <v>0.7603249359657365</v>
      </c>
      <c r="D7480" t="n">
        <v>-0.7852969187</v>
      </c>
      <c r="E7480" t="n">
        <v>-1.04531708886329</v>
      </c>
      <c r="F7480" t="n">
        <v>-8.60475678265</v>
      </c>
      <c r="G7480" t="n">
        <v>-9.670241692995132</v>
      </c>
    </row>
    <row r="7481">
      <c r="A7481" s="3" t="n">
        <v>45392.41352431713</v>
      </c>
      <c r="B7481" t="n">
        <v>1.86268490765</v>
      </c>
      <c r="C7481" t="n">
        <v>1.015476321567602</v>
      </c>
      <c r="D7481" t="n">
        <v>-2.3439266431</v>
      </c>
      <c r="E7481" t="n">
        <v>-0.8525030112568788</v>
      </c>
      <c r="F7481" t="n">
        <v>-10.78108777725</v>
      </c>
      <c r="G7481" t="n">
        <v>-9.091425344479163</v>
      </c>
    </row>
    <row r="7482">
      <c r="A7482" s="3" t="n">
        <v>45392.41352488426</v>
      </c>
      <c r="B7482" t="n">
        <v>0.6703727873499999</v>
      </c>
      <c r="C7482" t="n">
        <v>1.041303014426576</v>
      </c>
      <c r="D7482" t="n">
        <v>-1.22583125</v>
      </c>
      <c r="E7482" t="n">
        <v>-0.8556006325347343</v>
      </c>
      <c r="F7482" t="n">
        <v>-9.854535871949999</v>
      </c>
      <c r="G7482" t="n">
        <v>-9.086033127116576</v>
      </c>
    </row>
    <row r="7483">
      <c r="A7483" s="3" t="n">
        <v>45392.41352543981</v>
      </c>
      <c r="B7483" t="n">
        <v>1.7094560014</v>
      </c>
      <c r="C7483" t="n">
        <v>0.7088604139827525</v>
      </c>
      <c r="D7483" t="n">
        <v>0.0335191297</v>
      </c>
      <c r="E7483" t="n">
        <v>-0.8360453723583939</v>
      </c>
      <c r="F7483" t="n">
        <v>-7.8960792204</v>
      </c>
      <c r="G7483" t="n">
        <v>-8.98950071635084</v>
      </c>
    </row>
    <row r="7484">
      <c r="A7484" s="3" t="n">
        <v>45392.41352600695</v>
      </c>
      <c r="B7484" t="n">
        <v>1.37666733365</v>
      </c>
      <c r="C7484" t="n">
        <v>0.95294016031259</v>
      </c>
      <c r="D7484" t="n">
        <v>-0.8068421287499999</v>
      </c>
      <c r="E7484" t="n">
        <v>-1.056702060889513</v>
      </c>
      <c r="F7484" t="n">
        <v>-9.1314817608</v>
      </c>
      <c r="G7484" t="n">
        <v>-9.041475024118556</v>
      </c>
    </row>
    <row r="7485">
      <c r="A7485" s="3" t="n">
        <v>45392.41352657408</v>
      </c>
      <c r="B7485" t="n">
        <v>-0.5386988978</v>
      </c>
      <c r="C7485" t="n">
        <v>1.017724353209327</v>
      </c>
      <c r="D7485" t="n">
        <v>0.8667019203499999</v>
      </c>
      <c r="E7485" t="n">
        <v>-1.089813471686483</v>
      </c>
      <c r="F7485" t="n">
        <v>-7.30710162805</v>
      </c>
      <c r="G7485" t="n">
        <v>-8.804355690496994</v>
      </c>
    </row>
    <row r="7486">
      <c r="A7486" s="3" t="n">
        <v>45392.41352712963</v>
      </c>
      <c r="B7486" t="n">
        <v>0.25378629535</v>
      </c>
      <c r="C7486" t="n">
        <v>0.822846261519466</v>
      </c>
      <c r="D7486" t="n">
        <v>-2.6168653259</v>
      </c>
      <c r="E7486" t="n">
        <v>-1.171478269553849</v>
      </c>
      <c r="F7486" t="n">
        <v>-10.07000758575</v>
      </c>
      <c r="G7486" t="n">
        <v>-8.530412500422051</v>
      </c>
    </row>
    <row r="7487">
      <c r="A7487" s="3" t="n">
        <v>45392.41352769676</v>
      </c>
      <c r="B7487" t="n">
        <v>1.0486643111</v>
      </c>
      <c r="C7487" t="n">
        <v>1.063662565035085</v>
      </c>
      <c r="D7487" t="n">
        <v>-2.0757736055</v>
      </c>
      <c r="E7487" t="n">
        <v>-1.27261493678357</v>
      </c>
      <c r="F7487" t="n">
        <v>-8.48744963535</v>
      </c>
      <c r="G7487" t="n">
        <v>-8.748792377422518</v>
      </c>
    </row>
    <row r="7488">
      <c r="A7488" s="3" t="n">
        <v>45392.41352826389</v>
      </c>
      <c r="B7488" t="n">
        <v>2.64558900375</v>
      </c>
      <c r="C7488" t="n">
        <v>0.7816988153822865</v>
      </c>
      <c r="D7488" t="n">
        <v>-1.86029208505</v>
      </c>
      <c r="E7488" t="n">
        <v>-1.102459249728441</v>
      </c>
      <c r="F7488" t="n">
        <v>-9.6342687063</v>
      </c>
      <c r="G7488" t="n">
        <v>-8.857190126049208</v>
      </c>
    </row>
    <row r="7489">
      <c r="A7489" s="3" t="n">
        <v>45392.41352881944</v>
      </c>
      <c r="B7489" t="n">
        <v>0.9624736642499999</v>
      </c>
      <c r="C7489" t="n">
        <v>0.9955363846868326</v>
      </c>
      <c r="D7489" t="n">
        <v>-0.6655871421499999</v>
      </c>
      <c r="E7489" t="n">
        <v>-1.066535982063057</v>
      </c>
      <c r="F7489" t="n">
        <v>-7.53694989075</v>
      </c>
      <c r="G7489" t="n">
        <v>-8.588832680373915</v>
      </c>
    </row>
    <row r="7490">
      <c r="A7490" s="3" t="n">
        <v>45392.41352939815</v>
      </c>
      <c r="B7490" t="n">
        <v>0.39743410455</v>
      </c>
      <c r="C7490" t="n">
        <v>1.511730140843711</v>
      </c>
      <c r="D7490" t="n">
        <v>-0.5123582359</v>
      </c>
      <c r="E7490" t="n">
        <v>-0.8298952998269253</v>
      </c>
      <c r="F7490" t="n">
        <v>-9.145848503049999</v>
      </c>
      <c r="G7490" t="n">
        <v>-8.734303452085689</v>
      </c>
    </row>
    <row r="7491">
      <c r="A7491" s="3" t="n">
        <v>45392.4135299537</v>
      </c>
      <c r="B7491" t="n">
        <v>1.3910340759</v>
      </c>
      <c r="C7491" t="n">
        <v>1.433669023969118</v>
      </c>
      <c r="D7491" t="n">
        <v>0.6943206266499999</v>
      </c>
      <c r="E7491" t="n">
        <v>-0.5048135617293719</v>
      </c>
      <c r="F7491" t="n">
        <v>-8.8944550303</v>
      </c>
      <c r="G7491" t="n">
        <v>-8.562719331591863</v>
      </c>
    </row>
    <row r="7492">
      <c r="A7492" s="3" t="n">
        <v>45392.41353052083</v>
      </c>
      <c r="B7492" t="n">
        <v>-0.2322410853</v>
      </c>
      <c r="C7492" t="n">
        <v>1.065982374954199</v>
      </c>
      <c r="D7492" t="n">
        <v>-0.2322410853</v>
      </c>
      <c r="E7492" t="n">
        <v>-0.7092752649948737</v>
      </c>
      <c r="F7492" t="n">
        <v>-7.8362194288</v>
      </c>
      <c r="G7492" t="n">
        <v>-8.90796879973394</v>
      </c>
    </row>
    <row r="7493">
      <c r="A7493" s="3" t="n">
        <v>45392.41353108796</v>
      </c>
      <c r="B7493" t="n">
        <v>2.7844609744</v>
      </c>
      <c r="C7493" t="n">
        <v>0.6812367725227291</v>
      </c>
      <c r="D7493" t="n">
        <v>-2.2409764314</v>
      </c>
      <c r="E7493" t="n">
        <v>-0.8311009462938252</v>
      </c>
      <c r="F7493" t="n">
        <v>-8.638275912349998</v>
      </c>
      <c r="G7493" t="n">
        <v>-8.735536506882074</v>
      </c>
    </row>
    <row r="7494">
      <c r="A7494" s="3" t="n">
        <v>45392.41353165509</v>
      </c>
      <c r="B7494" t="n">
        <v>1.503555578</v>
      </c>
      <c r="C7494" t="n">
        <v>0.3843212876592086</v>
      </c>
      <c r="D7494" t="n">
        <v>-0.138862164</v>
      </c>
      <c r="E7494" t="n">
        <v>-0.9413176113319375</v>
      </c>
      <c r="F7494" t="n">
        <v>-10.15860086185</v>
      </c>
      <c r="G7494" t="n">
        <v>-8.938257472624267</v>
      </c>
    </row>
    <row r="7495">
      <c r="A7495" s="3" t="n">
        <v>45392.41353221064</v>
      </c>
      <c r="B7495" t="n">
        <v>-1.2521719119</v>
      </c>
      <c r="C7495" t="n">
        <v>-0.1828076599738933</v>
      </c>
      <c r="D7495" t="n">
        <v>-2.1523831553</v>
      </c>
      <c r="E7495" t="n">
        <v>-0.7514884585360161</v>
      </c>
      <c r="F7495" t="n">
        <v>-9.033327000949999</v>
      </c>
      <c r="G7495" t="n">
        <v>-8.801264629845129</v>
      </c>
    </row>
    <row r="7496">
      <c r="A7496" s="3" t="n">
        <v>45392.41353333333</v>
      </c>
      <c r="B7496" t="n">
        <v>-1.31202189685</v>
      </c>
      <c r="C7496" t="n">
        <v>-0.4360520979075769</v>
      </c>
      <c r="D7496" t="n">
        <v>-0.45968671875</v>
      </c>
      <c r="E7496" t="n">
        <v>-0.3462709827540804</v>
      </c>
      <c r="F7496" t="n">
        <v>-9.078810243649999</v>
      </c>
      <c r="G7496" t="n">
        <v>-9.234849909520888</v>
      </c>
    </row>
    <row r="7497">
      <c r="A7497" s="3" t="n">
        <v>45392.41353336805</v>
      </c>
      <c r="B7497" t="n">
        <v>-0.9600710349999999</v>
      </c>
      <c r="C7497" t="n">
        <v>-0.9464752920301891</v>
      </c>
      <c r="D7497" t="n">
        <v>1.07260234375</v>
      </c>
      <c r="E7497" t="n">
        <v>0.5518177724116565</v>
      </c>
      <c r="F7497" t="n">
        <v>-7.57286184305</v>
      </c>
      <c r="G7497" t="n">
        <v>-9.282522595415177</v>
      </c>
    </row>
    <row r="7498">
      <c r="A7498" s="3" t="n">
        <v>45392.41353391204</v>
      </c>
      <c r="B7498" t="n">
        <v>-1.7645301478</v>
      </c>
      <c r="C7498" t="n">
        <v>-1.477676171539864</v>
      </c>
      <c r="D7498" t="n">
        <v>1.47722472275</v>
      </c>
      <c r="E7498" t="n">
        <v>1.48248106429068</v>
      </c>
      <c r="F7498" t="n">
        <v>-10.02452434305</v>
      </c>
      <c r="G7498" t="n">
        <v>-9.14647695158569</v>
      </c>
    </row>
    <row r="7499">
      <c r="A7499" s="3" t="n">
        <v>45392.4135344676</v>
      </c>
      <c r="B7499" t="n">
        <v>-1.0247164718</v>
      </c>
      <c r="C7499" t="n">
        <v>-1.460245731248838</v>
      </c>
      <c r="D7499" t="n">
        <v>2.36307903055</v>
      </c>
      <c r="E7499" t="n">
        <v>2.133518498161311</v>
      </c>
      <c r="F7499" t="n">
        <v>-9.636661528899999</v>
      </c>
      <c r="G7499" t="n">
        <v>-9.167275758988136</v>
      </c>
    </row>
    <row r="7500">
      <c r="A7500" s="3" t="n">
        <v>45392.41353561343</v>
      </c>
      <c r="B7500" t="n">
        <v>0.2801171506</v>
      </c>
      <c r="C7500" t="n">
        <v>-1.132909538039514</v>
      </c>
      <c r="D7500" t="n">
        <v>2.7964250874</v>
      </c>
      <c r="E7500" t="n">
        <v>2.782563901959798</v>
      </c>
      <c r="F7500" t="n">
        <v>-10.7260234375</v>
      </c>
      <c r="G7500" t="n">
        <v>-9.744785514262382</v>
      </c>
    </row>
    <row r="7501">
      <c r="A7501" s="3" t="n">
        <v>45392.41353563657</v>
      </c>
      <c r="B7501" t="n">
        <v>-2.93768988065</v>
      </c>
      <c r="C7501" t="n">
        <v>-1.03053972457611</v>
      </c>
      <c r="D7501" t="n">
        <v>3.1316163844</v>
      </c>
      <c r="E7501" t="n">
        <v>2.646837237137536</v>
      </c>
      <c r="F7501" t="n">
        <v>-7.91044596265</v>
      </c>
      <c r="G7501" t="n">
        <v>-10.09934551649548</v>
      </c>
    </row>
    <row r="7502">
      <c r="A7502" s="3" t="n">
        <v>45392.41353616898</v>
      </c>
      <c r="B7502" t="n">
        <v>-0.26335758575</v>
      </c>
      <c r="C7502" t="n">
        <v>-0.8042353885959229</v>
      </c>
      <c r="D7502" t="n">
        <v>2.5570055343</v>
      </c>
      <c r="E7502" t="n">
        <v>2.416162266984739</v>
      </c>
      <c r="F7502" t="n">
        <v>-10.2902747514</v>
      </c>
      <c r="G7502" t="n">
        <v>-10.13251844173336</v>
      </c>
    </row>
    <row r="7503">
      <c r="A7503" s="3" t="n">
        <v>45392.41353672454</v>
      </c>
      <c r="B7503" t="n">
        <v>-0.9576782124000001</v>
      </c>
      <c r="C7503" t="n">
        <v>-0.8398741262553637</v>
      </c>
      <c r="D7503" t="n">
        <v>2.5234864046</v>
      </c>
      <c r="E7503" t="n">
        <v>2.468939874257466</v>
      </c>
      <c r="F7503" t="n">
        <v>-11.08515276715</v>
      </c>
      <c r="G7503" t="n">
        <v>-10.03506518881856</v>
      </c>
    </row>
    <row r="7504">
      <c r="A7504" s="3" t="n">
        <v>45392.41353730324</v>
      </c>
      <c r="B7504" t="n">
        <v>-0.04788587195</v>
      </c>
      <c r="C7504" t="n">
        <v>-0.6517254080860158</v>
      </c>
      <c r="D7504" t="n">
        <v>1.24259081485</v>
      </c>
      <c r="E7504" t="n">
        <v>2.228665862485321</v>
      </c>
      <c r="F7504" t="n">
        <v>-11.21922928595</v>
      </c>
      <c r="G7504" t="n">
        <v>-10.21317948668348</v>
      </c>
    </row>
    <row r="7505">
      <c r="A7505" s="3" t="n">
        <v>45392.4135378588</v>
      </c>
      <c r="B7505" t="n">
        <v>-0.3711032493</v>
      </c>
      <c r="C7505" t="n">
        <v>-0.3407400092947563</v>
      </c>
      <c r="D7505" t="n">
        <v>1.0510571337</v>
      </c>
      <c r="E7505" t="n">
        <v>1.925868513538933</v>
      </c>
      <c r="F7505" t="n">
        <v>-9.117124825199999</v>
      </c>
      <c r="G7505" t="n">
        <v>-10.21048979004257</v>
      </c>
    </row>
    <row r="7506">
      <c r="A7506" s="3" t="n">
        <v>45392.41353842593</v>
      </c>
      <c r="B7506" t="n">
        <v>0.02154521005</v>
      </c>
      <c r="C7506" t="n">
        <v>0.1973576882838001</v>
      </c>
      <c r="D7506" t="n">
        <v>2.37265032095</v>
      </c>
      <c r="E7506" t="n">
        <v>1.443021024873897</v>
      </c>
      <c r="F7506" t="n">
        <v>-9.0189602587</v>
      </c>
      <c r="G7506" t="n">
        <v>-10.41242284060481</v>
      </c>
    </row>
    <row r="7507">
      <c r="A7507" s="3" t="n">
        <v>45392.41353899305</v>
      </c>
      <c r="B7507" t="n">
        <v>-0.8930327756000001</v>
      </c>
      <c r="C7507" t="n">
        <v>0.4935291021508173</v>
      </c>
      <c r="D7507" t="n">
        <v>2.5282720498</v>
      </c>
      <c r="E7507" t="n">
        <v>0.9563063329289071</v>
      </c>
      <c r="F7507" t="n">
        <v>-11.18810297885</v>
      </c>
      <c r="G7507" t="n">
        <v>-9.665566229736855</v>
      </c>
    </row>
    <row r="7508">
      <c r="A7508" s="3" t="n">
        <v>45392.41353954861</v>
      </c>
      <c r="B7508" t="n">
        <v>2.22660968915</v>
      </c>
      <c r="C7508" t="n">
        <v>0.8930984047192333</v>
      </c>
      <c r="D7508" t="n">
        <v>-0.2370267305</v>
      </c>
      <c r="E7508" t="n">
        <v>0.1802438496303035</v>
      </c>
      <c r="F7508" t="n">
        <v>-9.959878906249999</v>
      </c>
      <c r="G7508" t="n">
        <v>-9.427887231285574</v>
      </c>
    </row>
    <row r="7509">
      <c r="A7509" s="3" t="n">
        <v>45392.41354011574</v>
      </c>
      <c r="B7509" t="n">
        <v>1.0534499563</v>
      </c>
      <c r="C7509" t="n">
        <v>1.041940881003732</v>
      </c>
      <c r="D7509" t="n">
        <v>-0.5027869455</v>
      </c>
      <c r="E7509" t="n">
        <v>-0.1831840158843828</v>
      </c>
      <c r="F7509" t="n">
        <v>-9.054872210999999</v>
      </c>
      <c r="G7509" t="n">
        <v>-9.384741468762147</v>
      </c>
    </row>
    <row r="7510">
      <c r="A7510" s="3" t="n">
        <v>45392.41354068287</v>
      </c>
      <c r="B7510" t="n">
        <v>1.18273102325</v>
      </c>
      <c r="C7510" t="n">
        <v>1.439044096838699</v>
      </c>
      <c r="D7510" t="n">
        <v>-1.5370747077</v>
      </c>
      <c r="E7510" t="n">
        <v>-0.9599217178955739</v>
      </c>
      <c r="F7510" t="n">
        <v>-9.042898291349999</v>
      </c>
      <c r="G7510" t="n">
        <v>-9.529208030370189</v>
      </c>
    </row>
    <row r="7511">
      <c r="A7511" s="3" t="n">
        <v>45392.41354180555</v>
      </c>
      <c r="B7511" t="n">
        <v>2.2122429469</v>
      </c>
      <c r="C7511" t="n">
        <v>1.433166964635902</v>
      </c>
      <c r="D7511" t="n">
        <v>-1.4580723353</v>
      </c>
      <c r="E7511" t="n">
        <v>-1.306499495637183</v>
      </c>
      <c r="F7511" t="n">
        <v>-7.7260907493</v>
      </c>
      <c r="G7511" t="n">
        <v>-9.258440206134058</v>
      </c>
    </row>
    <row r="7512">
      <c r="A7512" s="3" t="n">
        <v>45392.4135418287</v>
      </c>
      <c r="B7512" t="n">
        <v>0.4285604116499999</v>
      </c>
      <c r="C7512" t="n">
        <v>1.152258081348838</v>
      </c>
      <c r="D7512" t="n">
        <v>-1.7621373252</v>
      </c>
      <c r="E7512" t="n">
        <v>-1.08493202305956</v>
      </c>
      <c r="F7512" t="n">
        <v>-10.76912366425</v>
      </c>
      <c r="G7512" t="n">
        <v>-8.676950345378579</v>
      </c>
    </row>
    <row r="7513">
      <c r="A7513" s="3" t="n">
        <v>45392.41354237268</v>
      </c>
      <c r="B7513" t="n">
        <v>0.8475495329</v>
      </c>
      <c r="C7513" t="n">
        <v>0.6057558332677173</v>
      </c>
      <c r="D7513" t="n">
        <v>0.4429271538999999</v>
      </c>
      <c r="E7513" t="n">
        <v>-0.4839369411879968</v>
      </c>
      <c r="F7513" t="n">
        <v>-9.124303293000001</v>
      </c>
      <c r="G7513" t="n">
        <v>-8.899298555308416</v>
      </c>
    </row>
    <row r="7514">
      <c r="A7514" s="3" t="n">
        <v>45392.41354293982</v>
      </c>
      <c r="B7514" t="n">
        <v>1.3886412533</v>
      </c>
      <c r="C7514" t="n">
        <v>0.6106285724921928</v>
      </c>
      <c r="D7514" t="n">
        <v>-1.27132429935</v>
      </c>
      <c r="E7514" t="n">
        <v>0.1556618012449889</v>
      </c>
      <c r="F7514" t="n">
        <v>-8.669402219449999</v>
      </c>
      <c r="G7514" t="n">
        <v>-8.857636820099675</v>
      </c>
    </row>
    <row r="7515">
      <c r="A7515" s="3" t="n">
        <v>45392.4135440625</v>
      </c>
      <c r="B7515" t="n">
        <v>-0.8475495329</v>
      </c>
      <c r="C7515" t="n">
        <v>0.5274405892881133</v>
      </c>
      <c r="D7515" t="n">
        <v>2.08774752515</v>
      </c>
      <c r="E7515" t="n">
        <v>0.5462455378724956</v>
      </c>
      <c r="F7515" t="n">
        <v>-7.81706704135</v>
      </c>
      <c r="G7515" t="n">
        <v>-8.91143139297893</v>
      </c>
    </row>
    <row r="7516">
      <c r="A7516" s="3" t="n">
        <v>45392.41354462963</v>
      </c>
      <c r="B7516" t="n">
        <v>-0.2442051983</v>
      </c>
      <c r="C7516" t="n">
        <v>0.1424754230495341</v>
      </c>
      <c r="D7516" t="n">
        <v>1.0893619086</v>
      </c>
      <c r="E7516" t="n">
        <v>0.5685640102757593</v>
      </c>
      <c r="F7516" t="n">
        <v>-8.343792019499999</v>
      </c>
      <c r="G7516" t="n">
        <v>-8.71263372729781</v>
      </c>
    </row>
    <row r="7517">
      <c r="A7517" s="3" t="n">
        <v>45392.41354519676</v>
      </c>
      <c r="B7517" t="n">
        <v>1.03669039145</v>
      </c>
      <c r="C7517" t="n">
        <v>0.4036443885409102</v>
      </c>
      <c r="D7517" t="n">
        <v>0.4429271538999999</v>
      </c>
      <c r="E7517" t="n">
        <v>0.425392132201633</v>
      </c>
      <c r="F7517" t="n">
        <v>-10.49857780405</v>
      </c>
      <c r="G7517" t="n">
        <v>-8.63022565851028</v>
      </c>
    </row>
    <row r="7518">
      <c r="A7518" s="3" t="n">
        <v>45392.41354575232</v>
      </c>
      <c r="B7518" t="n">
        <v>1.17555255545</v>
      </c>
      <c r="C7518" t="n">
        <v>0.4476099092826353</v>
      </c>
      <c r="D7518" t="n">
        <v>0.6655871421499999</v>
      </c>
      <c r="E7518" t="n">
        <v>0.2208905851343828</v>
      </c>
      <c r="F7518" t="n">
        <v>-7.8338266062</v>
      </c>
      <c r="G7518" t="n">
        <v>-9.098178125947459</v>
      </c>
    </row>
    <row r="7519">
      <c r="A7519" s="3" t="n">
        <v>45392.41354631945</v>
      </c>
      <c r="B7519" t="n">
        <v>0.01675956485</v>
      </c>
      <c r="C7519" t="n">
        <v>0.2261660827885787</v>
      </c>
      <c r="D7519" t="n">
        <v>-1.33836255875</v>
      </c>
      <c r="E7519" t="n">
        <v>0.3685945527865978</v>
      </c>
      <c r="F7519" t="n">
        <v>-9.48103980005</v>
      </c>
      <c r="G7519" t="n">
        <v>-9.215928812711216</v>
      </c>
    </row>
    <row r="7520">
      <c r="A7520" s="3" t="n">
        <v>45392.41354688657</v>
      </c>
      <c r="B7520" t="n">
        <v>-0.76375170865</v>
      </c>
      <c r="C7520" t="n">
        <v>0.3052206430252923</v>
      </c>
      <c r="D7520" t="n">
        <v>-0.5770036727</v>
      </c>
      <c r="E7520" t="n">
        <v>0.05793364209965043</v>
      </c>
      <c r="F7520" t="n">
        <v>-8.434768311549998</v>
      </c>
      <c r="G7520" t="n">
        <v>-9.454523052777184</v>
      </c>
    </row>
    <row r="7521">
      <c r="A7521" s="3" t="n">
        <v>45392.4135474537</v>
      </c>
      <c r="B7521" t="n">
        <v>1.81480884235</v>
      </c>
      <c r="C7521" t="n">
        <v>0.06403040668752924</v>
      </c>
      <c r="D7521" t="n">
        <v>0.4405343312999999</v>
      </c>
      <c r="E7521" t="n">
        <v>0.01791981269941728</v>
      </c>
      <c r="F7521" t="n">
        <v>-10.98459537805</v>
      </c>
      <c r="G7521" t="n">
        <v>-9.30016032405632</v>
      </c>
    </row>
    <row r="7522">
      <c r="A7522" s="3" t="n">
        <v>45392.41354800926</v>
      </c>
      <c r="B7522" t="n">
        <v>-0.6655871421499999</v>
      </c>
      <c r="C7522" t="n">
        <v>-0.2427226568413761</v>
      </c>
      <c r="D7522" t="n">
        <v>1.28089558975</v>
      </c>
      <c r="E7522" t="n">
        <v>-0.03283714462750592</v>
      </c>
      <c r="F7522" t="n">
        <v>-9.17697481015</v>
      </c>
      <c r="G7522" t="n">
        <v>-9.109282408334174</v>
      </c>
    </row>
    <row r="7523">
      <c r="A7523" s="3" t="n">
        <v>45392.41354857639</v>
      </c>
      <c r="B7523" t="n">
        <v>-1.38623862405</v>
      </c>
      <c r="C7523" t="n">
        <v>0.009611568528904491</v>
      </c>
      <c r="D7523" t="n">
        <v>0.55545846265</v>
      </c>
      <c r="E7523" t="n">
        <v>-0.1903014721486019</v>
      </c>
      <c r="F7523" t="n">
        <v>-8.042119852199999</v>
      </c>
      <c r="G7523" t="n">
        <v>-9.120165526761097</v>
      </c>
    </row>
    <row r="7524">
      <c r="A7524" s="3" t="n">
        <v>45392.41354915509</v>
      </c>
      <c r="B7524" t="n">
        <v>0.7134730141</v>
      </c>
      <c r="C7524" t="n">
        <v>0.3294969250926583</v>
      </c>
      <c r="D7524" t="n">
        <v>-0.97204495465</v>
      </c>
      <c r="E7524" t="n">
        <v>-0.08434233334790221</v>
      </c>
      <c r="F7524" t="n">
        <v>-9.461887412599999</v>
      </c>
      <c r="G7524" t="n">
        <v>-8.548537704147693</v>
      </c>
    </row>
    <row r="7525">
      <c r="A7525" s="3" t="n">
        <v>45392.41354971065</v>
      </c>
      <c r="B7525" t="n">
        <v>0.26335758575</v>
      </c>
      <c r="C7525" t="n">
        <v>0.428785415976225</v>
      </c>
      <c r="D7525" t="n">
        <v>-1.31920036465</v>
      </c>
      <c r="E7525" t="n">
        <v>-0.3548370572400941</v>
      </c>
      <c r="F7525" t="n">
        <v>-7.8386122514</v>
      </c>
      <c r="G7525" t="n">
        <v>-8.405891841978345</v>
      </c>
    </row>
    <row r="7526">
      <c r="A7526" s="3" t="n">
        <v>45392.4135502662</v>
      </c>
      <c r="B7526" t="n">
        <v>0.6416491095</v>
      </c>
      <c r="C7526" t="n">
        <v>0.2666094388869472</v>
      </c>
      <c r="D7526" t="n">
        <v>-0.6655871421499999</v>
      </c>
      <c r="E7526" t="n">
        <v>-0.7192412902018668</v>
      </c>
      <c r="F7526" t="n">
        <v>-8.38928506885</v>
      </c>
      <c r="G7526" t="n">
        <v>-7.806890047441747</v>
      </c>
    </row>
    <row r="7527">
      <c r="A7527" s="3" t="n">
        <v>45392.41355083333</v>
      </c>
      <c r="B7527" t="n">
        <v>1.9105707796</v>
      </c>
      <c r="C7527" t="n">
        <v>0.5464574438060621</v>
      </c>
      <c r="D7527" t="n">
        <v>-0.7781184509</v>
      </c>
      <c r="E7527" t="n">
        <v>-1.113793496914689</v>
      </c>
      <c r="F7527" t="n">
        <v>-7.558495100799999</v>
      </c>
      <c r="G7527" t="n">
        <v>-8.249331715018437</v>
      </c>
    </row>
    <row r="7528">
      <c r="A7528" s="3" t="n">
        <v>45392.41355140047</v>
      </c>
      <c r="B7528" t="n">
        <v>-0.28969824765</v>
      </c>
      <c r="C7528" t="n">
        <v>0.3705201993818193</v>
      </c>
      <c r="D7528" t="n">
        <v>-0.03591195229999999</v>
      </c>
      <c r="E7528" t="n">
        <v>-0.9391468213460399</v>
      </c>
      <c r="F7528" t="n">
        <v>-7.7572170564</v>
      </c>
      <c r="G7528" t="n">
        <v>-8.408108487768205</v>
      </c>
    </row>
    <row r="7529">
      <c r="A7529" s="3" t="n">
        <v>45392.41355196759</v>
      </c>
      <c r="B7529" t="n">
        <v>-0.55545846265</v>
      </c>
      <c r="C7529" t="n">
        <v>0.07390268580676018</v>
      </c>
      <c r="D7529" t="n">
        <v>-1.2282240726</v>
      </c>
      <c r="E7529" t="n">
        <v>-0.8598758976075782</v>
      </c>
      <c r="F7529" t="n">
        <v>-9.476254154849999</v>
      </c>
      <c r="G7529" t="n">
        <v>-8.77201573616669</v>
      </c>
    </row>
    <row r="7530">
      <c r="A7530" s="3" t="n">
        <v>45392.41355253472</v>
      </c>
      <c r="B7530" t="n">
        <v>-0.3806745397</v>
      </c>
      <c r="C7530" t="n">
        <v>-0.2390563413008165</v>
      </c>
      <c r="D7530" t="n">
        <v>-1.37906015625</v>
      </c>
      <c r="E7530" t="n">
        <v>-0.8529287204479045</v>
      </c>
      <c r="F7530" t="n">
        <v>-8.140284418699999</v>
      </c>
      <c r="G7530" t="n">
        <v>-9.148871648650257</v>
      </c>
    </row>
    <row r="7531">
      <c r="A7531" s="3" t="n">
        <v>45392.41355309028</v>
      </c>
      <c r="B7531" t="n">
        <v>-0.15562172885</v>
      </c>
      <c r="C7531" t="n">
        <v>-0.6380511204789063</v>
      </c>
      <c r="D7531" t="n">
        <v>-1.1875264751</v>
      </c>
      <c r="E7531" t="n">
        <v>-0.6622345251128224</v>
      </c>
      <c r="F7531" t="n">
        <v>-11.39400340225</v>
      </c>
      <c r="G7531" t="n">
        <v>-9.351674405053755</v>
      </c>
    </row>
    <row r="7532">
      <c r="A7532" s="3" t="n">
        <v>45392.41355365741</v>
      </c>
      <c r="B7532" t="n">
        <v>-0.84036125845</v>
      </c>
      <c r="C7532" t="n">
        <v>-0.5950449827065285</v>
      </c>
      <c r="D7532" t="n">
        <v>0.5171438811</v>
      </c>
      <c r="E7532" t="n">
        <v>-0.5901967029587429</v>
      </c>
      <c r="F7532" t="n">
        <v>-8.439563763399999</v>
      </c>
      <c r="G7532" t="n">
        <v>-9.458407812017974</v>
      </c>
    </row>
    <row r="7533">
      <c r="A7533" s="3" t="n">
        <v>45392.41355422453</v>
      </c>
      <c r="B7533" t="n">
        <v>0.01675956485</v>
      </c>
      <c r="C7533" t="n">
        <v>-0.3191926504682993</v>
      </c>
      <c r="D7533" t="n">
        <v>-1.2306168952</v>
      </c>
      <c r="E7533" t="n">
        <v>-0.29928201924091</v>
      </c>
      <c r="F7533" t="n">
        <v>-10.350134543</v>
      </c>
      <c r="G7533" t="n">
        <v>-9.1641823438259</v>
      </c>
    </row>
    <row r="7534">
      <c r="A7534" s="3" t="n">
        <v>45392.41355478009</v>
      </c>
      <c r="B7534" t="n">
        <v>-1.34075538135</v>
      </c>
      <c r="C7534" t="n">
        <v>-0.302283288468066</v>
      </c>
      <c r="D7534" t="n">
        <v>0.29448389285</v>
      </c>
      <c r="E7534" t="n">
        <v>-0.1596750527460378</v>
      </c>
      <c r="F7534" t="n">
        <v>-7.967903124999999</v>
      </c>
      <c r="G7534" t="n">
        <v>-9.044801764400956</v>
      </c>
    </row>
    <row r="7535">
      <c r="A7535" s="3" t="n">
        <v>45392.41355534722</v>
      </c>
      <c r="B7535" t="n">
        <v>0</v>
      </c>
      <c r="C7535" t="n">
        <v>-0.2398452165723783</v>
      </c>
      <c r="D7535" t="n">
        <v>0.8116375806</v>
      </c>
      <c r="E7535" t="n">
        <v>-0.06345924361783238</v>
      </c>
      <c r="F7535" t="n">
        <v>-8.980645677149999</v>
      </c>
      <c r="G7535" t="n">
        <v>-9.055629677560397</v>
      </c>
    </row>
    <row r="7536">
      <c r="A7536" s="3" t="n">
        <v>45392.41355591435</v>
      </c>
      <c r="B7536" t="n">
        <v>1.18033820065</v>
      </c>
      <c r="C7536" t="n">
        <v>-0.2538077373959214</v>
      </c>
      <c r="D7536" t="n">
        <v>-0.7781184509</v>
      </c>
      <c r="E7536" t="n">
        <v>0.02024369157820521</v>
      </c>
      <c r="F7536" t="n">
        <v>-8.3797039718</v>
      </c>
      <c r="G7536" t="n">
        <v>-8.912580942664709</v>
      </c>
    </row>
    <row r="7537">
      <c r="A7537" s="3" t="n">
        <v>45392.41355648148</v>
      </c>
      <c r="B7537" t="n">
        <v>-0.97683059985</v>
      </c>
      <c r="C7537" t="n">
        <v>-0.1759934555019818</v>
      </c>
      <c r="D7537" t="n">
        <v>0.6560158517499999</v>
      </c>
      <c r="E7537" t="n">
        <v>0.1262852839606063</v>
      </c>
      <c r="F7537" t="n">
        <v>-8.796300270449999</v>
      </c>
      <c r="G7537" t="n">
        <v>-9.338821727270188</v>
      </c>
    </row>
    <row r="7538">
      <c r="A7538" s="3" t="n">
        <v>45392.41355703703</v>
      </c>
      <c r="B7538" t="n">
        <v>-0.6584086743500001</v>
      </c>
      <c r="C7538" t="n">
        <v>-0.5833304706653863</v>
      </c>
      <c r="D7538" t="n">
        <v>-1.04626168185</v>
      </c>
      <c r="E7538" t="n">
        <v>0.5684808480550132</v>
      </c>
      <c r="F7538" t="n">
        <v>-10.7188449697</v>
      </c>
      <c r="G7538" t="n">
        <v>-9.067741438934174</v>
      </c>
    </row>
    <row r="7539">
      <c r="A7539" s="3" t="n">
        <v>45392.41355760417</v>
      </c>
      <c r="B7539" t="n">
        <v>-0.1101286795</v>
      </c>
      <c r="C7539" t="n">
        <v>-0.3223513518599076</v>
      </c>
      <c r="D7539" t="n">
        <v>1.1252738609</v>
      </c>
      <c r="E7539" t="n">
        <v>0.4887915301092088</v>
      </c>
      <c r="F7539" t="n">
        <v>-9.17218916495</v>
      </c>
      <c r="G7539" t="n">
        <v>-9.427888351392451</v>
      </c>
    </row>
    <row r="7540">
      <c r="A7540" s="3" t="n">
        <v>45392.41355818287</v>
      </c>
      <c r="B7540" t="n">
        <v>-0.8738803881499999</v>
      </c>
      <c r="C7540" t="n">
        <v>-0.4860563434135211</v>
      </c>
      <c r="D7540" t="n">
        <v>1.24976928265</v>
      </c>
      <c r="E7540" t="n">
        <v>0.8530324332009348</v>
      </c>
      <c r="F7540" t="n">
        <v>-9.548078059449999</v>
      </c>
      <c r="G7540" t="n">
        <v>-9.22156288172182</v>
      </c>
    </row>
    <row r="7541">
      <c r="A7541" s="3" t="n">
        <v>45392.41355873842</v>
      </c>
      <c r="B7541" t="n">
        <v>-0.55545846265</v>
      </c>
      <c r="C7541" t="n">
        <v>-0.6547668411454566</v>
      </c>
      <c r="D7541" t="n">
        <v>1.31920036465</v>
      </c>
      <c r="E7541" t="n">
        <v>0.8800887290983708</v>
      </c>
      <c r="F7541" t="n">
        <v>-8.767566785950001</v>
      </c>
      <c r="G7541" t="n">
        <v>-9.100936331982426</v>
      </c>
    </row>
    <row r="7542">
      <c r="A7542" s="3" t="n">
        <v>45392.41355929398</v>
      </c>
      <c r="B7542" t="n">
        <v>-1.31202189685</v>
      </c>
      <c r="C7542" t="n">
        <v>-0.2549022189701637</v>
      </c>
      <c r="D7542" t="n">
        <v>0.96486648685</v>
      </c>
      <c r="E7542" t="n">
        <v>0.7441764694244777</v>
      </c>
      <c r="F7542" t="n">
        <v>-7.563280746</v>
      </c>
      <c r="G7542" t="n">
        <v>-8.608031015065176</v>
      </c>
    </row>
    <row r="7543">
      <c r="A7543" s="3" t="n">
        <v>45392.41355986111</v>
      </c>
      <c r="B7543" t="n">
        <v>2.0159138139</v>
      </c>
      <c r="C7543" t="n">
        <v>-0.05366544055792538</v>
      </c>
      <c r="D7543" t="n">
        <v>-0.15083608365</v>
      </c>
      <c r="E7543" t="n">
        <v>0.6099283685384632</v>
      </c>
      <c r="F7543" t="n">
        <v>-9.955093261049999</v>
      </c>
      <c r="G7543" t="n">
        <v>-8.307800608189766</v>
      </c>
    </row>
    <row r="7544">
      <c r="A7544" s="3" t="n">
        <v>45392.41356041667</v>
      </c>
      <c r="B7544" t="n">
        <v>-1.2593503797</v>
      </c>
      <c r="C7544" t="n">
        <v>-0.2716216657065275</v>
      </c>
      <c r="D7544" t="n">
        <v>1.31680754205</v>
      </c>
      <c r="E7544" t="n">
        <v>0.3024665973872969</v>
      </c>
      <c r="F7544" t="n">
        <v>-7.5321544389</v>
      </c>
      <c r="G7544" t="n">
        <v>-8.428314918648276</v>
      </c>
    </row>
    <row r="7545">
      <c r="A7545" s="3" t="n">
        <v>45392.41356099537</v>
      </c>
      <c r="B7545" t="n">
        <v>-0.4477127990999999</v>
      </c>
      <c r="C7545" t="n">
        <v>-0.1976916858669002</v>
      </c>
      <c r="D7545" t="n">
        <v>-1.58735340225</v>
      </c>
      <c r="E7545" t="n">
        <v>0.1169300370318185</v>
      </c>
      <c r="F7545" t="n">
        <v>-8.53054005545</v>
      </c>
      <c r="G7545" t="n">
        <v>-8.56385795452077</v>
      </c>
    </row>
    <row r="7546">
      <c r="A7546" s="3" t="n">
        <v>45392.41356155093</v>
      </c>
      <c r="B7546" t="n">
        <v>1.10133582825</v>
      </c>
      <c r="C7546" t="n">
        <v>-0.06985557964685329</v>
      </c>
      <c r="D7546" t="n">
        <v>0.6847395296</v>
      </c>
      <c r="E7546" t="n">
        <v>-0.06359057043426602</v>
      </c>
      <c r="F7546" t="n">
        <v>-8.0684605141</v>
      </c>
      <c r="G7546" t="n">
        <v>-9.072969160601192</v>
      </c>
    </row>
    <row r="7547">
      <c r="A7547" s="3" t="n">
        <v>45392.41356211805</v>
      </c>
      <c r="B7547" t="n">
        <v>-0.4812319287999999</v>
      </c>
      <c r="C7547" t="n">
        <v>0.09777175187622412</v>
      </c>
      <c r="D7547" t="n">
        <v>-0.14844326105</v>
      </c>
      <c r="E7547" t="n">
        <v>0.005013826972261048</v>
      </c>
      <c r="F7547" t="n">
        <v>-10.0795886828</v>
      </c>
      <c r="G7547" t="n">
        <v>-9.32361851663604</v>
      </c>
    </row>
    <row r="7548">
      <c r="A7548" s="3" t="n">
        <v>45392.41356324074</v>
      </c>
      <c r="B7548" t="n">
        <v>-1.51074385245</v>
      </c>
      <c r="C7548" t="n">
        <v>0.2773375253784391</v>
      </c>
      <c r="D7548" t="n">
        <v>0.8236016936</v>
      </c>
      <c r="E7548" t="n">
        <v>0.1625018824716788</v>
      </c>
      <c r="F7548" t="n">
        <v>-9.61272349625</v>
      </c>
      <c r="G7548" t="n">
        <v>-9.283777000820191</v>
      </c>
    </row>
    <row r="7549">
      <c r="A7549" s="3" t="n">
        <v>45392.41356327546</v>
      </c>
      <c r="B7549" t="n">
        <v>1.62565817715</v>
      </c>
      <c r="C7549" t="n">
        <v>0.7312081920393961</v>
      </c>
      <c r="D7549" t="n">
        <v>-0.41898912125</v>
      </c>
      <c r="E7549" t="n">
        <v>0.09579350597645714</v>
      </c>
      <c r="F7549" t="n">
        <v>-9.931145421749999</v>
      </c>
      <c r="G7549" t="n">
        <v>-9.484271468403872</v>
      </c>
    </row>
    <row r="7550">
      <c r="A7550" s="3" t="n">
        <v>45392.41356381944</v>
      </c>
      <c r="B7550" t="n">
        <v>1.51313667505</v>
      </c>
      <c r="C7550" t="n">
        <v>0.846565439001401</v>
      </c>
      <c r="D7550" t="n">
        <v>-0.0598597916</v>
      </c>
      <c r="E7550" t="n">
        <v>0.1405192592567603</v>
      </c>
      <c r="F7550" t="n">
        <v>-9.95748608365</v>
      </c>
      <c r="G7550" t="n">
        <v>-9.257581632783593</v>
      </c>
    </row>
    <row r="7551">
      <c r="A7551" s="3" t="n">
        <v>45392.413564375</v>
      </c>
      <c r="B7551" t="n">
        <v>1.13485495795</v>
      </c>
      <c r="C7551" t="n">
        <v>0.7990998814419603</v>
      </c>
      <c r="D7551" t="n">
        <v>0.7134730141</v>
      </c>
      <c r="E7551" t="n">
        <v>-0.04297996384638707</v>
      </c>
      <c r="F7551" t="n">
        <v>-8.0301557392</v>
      </c>
      <c r="G7551" t="n">
        <v>-9.301279265107251</v>
      </c>
    </row>
    <row r="7552">
      <c r="A7552" s="3" t="n">
        <v>45392.41356494213</v>
      </c>
      <c r="B7552" t="n">
        <v>1.3575149462</v>
      </c>
      <c r="C7552" t="n">
        <v>0.7603524585918437</v>
      </c>
      <c r="D7552" t="n">
        <v>-0.04069759749999999</v>
      </c>
      <c r="E7552" t="n">
        <v>0.080006948252914</v>
      </c>
      <c r="F7552" t="n">
        <v>-8.762781140749999</v>
      </c>
      <c r="G7552" t="n">
        <v>-8.862196980927646</v>
      </c>
    </row>
    <row r="7553">
      <c r="A7553" s="3" t="n">
        <v>45392.41356550926</v>
      </c>
      <c r="B7553" t="n">
        <v>-0.5099654133</v>
      </c>
      <c r="C7553" t="n">
        <v>0.5181880035834514</v>
      </c>
      <c r="D7553" t="n">
        <v>-0.62488954465</v>
      </c>
      <c r="E7553" t="n">
        <v>-0.1220424562685319</v>
      </c>
      <c r="F7553" t="n">
        <v>-8.734047656249999</v>
      </c>
      <c r="G7553" t="n">
        <v>-9.031152736346877</v>
      </c>
    </row>
    <row r="7554">
      <c r="A7554" s="3" t="n">
        <v>45392.41356663194</v>
      </c>
      <c r="B7554" t="n">
        <v>0.58897759235</v>
      </c>
      <c r="C7554" t="n">
        <v>0.20057911566049</v>
      </c>
      <c r="D7554" t="n">
        <v>-0.39504128195</v>
      </c>
      <c r="E7554" t="n">
        <v>0.1543062890498839</v>
      </c>
      <c r="F7554" t="n">
        <v>-9.260772634399999</v>
      </c>
      <c r="G7554" t="n">
        <v>-9.062059959685572</v>
      </c>
    </row>
    <row r="7555">
      <c r="A7555" s="3" t="n">
        <v>45392.41356719907</v>
      </c>
      <c r="B7555" t="n">
        <v>-0.5410917204</v>
      </c>
      <c r="C7555" t="n">
        <v>0.2116004415603735</v>
      </c>
      <c r="D7555" t="n">
        <v>1.07978081155</v>
      </c>
      <c r="E7555" t="n">
        <v>0.2399009933229611</v>
      </c>
      <c r="F7555" t="n">
        <v>-10.223236492</v>
      </c>
      <c r="G7555" t="n">
        <v>-9.456080527099909</v>
      </c>
    </row>
    <row r="7556">
      <c r="A7556" s="3" t="n">
        <v>45392.41356776621</v>
      </c>
      <c r="B7556" t="n">
        <v>-0.36391497485</v>
      </c>
      <c r="C7556" t="n">
        <v>0.3590580771370639</v>
      </c>
      <c r="D7556" t="n">
        <v>0.11253130875</v>
      </c>
      <c r="E7556" t="n">
        <v>0.1393380265479025</v>
      </c>
      <c r="F7556" t="n">
        <v>-8.5425139751</v>
      </c>
      <c r="G7556" t="n">
        <v>-9.75995320150702</v>
      </c>
    </row>
    <row r="7557">
      <c r="A7557" s="3" t="n">
        <v>45392.41356832176</v>
      </c>
      <c r="B7557" t="n">
        <v>1.1204882157</v>
      </c>
      <c r="C7557" t="n">
        <v>0.4358012168265747</v>
      </c>
      <c r="D7557" t="n">
        <v>-0.52911780075</v>
      </c>
      <c r="E7557" t="n">
        <v>0.1279861091041962</v>
      </c>
      <c r="F7557" t="n">
        <v>-11.0995195094</v>
      </c>
      <c r="G7557" t="n">
        <v>-9.805560136009236</v>
      </c>
    </row>
    <row r="7558">
      <c r="A7558" s="3" t="n">
        <v>45392.41356888889</v>
      </c>
      <c r="B7558" t="n">
        <v>1.8459253428</v>
      </c>
      <c r="C7558" t="n">
        <v>0.7439337262628226</v>
      </c>
      <c r="D7558" t="n">
        <v>1.3335671069</v>
      </c>
      <c r="E7558" t="n">
        <v>0.06006125082249439</v>
      </c>
      <c r="F7558" t="n">
        <v>-9.2679511022</v>
      </c>
      <c r="G7558" t="n">
        <v>-9.809109823278698</v>
      </c>
    </row>
    <row r="7559">
      <c r="A7559" s="3" t="n">
        <v>45392.41356944444</v>
      </c>
      <c r="B7559" t="n">
        <v>0.48842020325</v>
      </c>
      <c r="C7559" t="n">
        <v>0.8325526962430093</v>
      </c>
      <c r="D7559" t="n">
        <v>-0.6536132225</v>
      </c>
      <c r="E7559" t="n">
        <v>-0.3639808097031479</v>
      </c>
      <c r="F7559" t="n">
        <v>-10.5632134342</v>
      </c>
      <c r="G7559" t="n">
        <v>-9.838124660338606</v>
      </c>
    </row>
    <row r="7560">
      <c r="A7560" s="3" t="n">
        <v>45392.41357002315</v>
      </c>
      <c r="B7560" t="n">
        <v>0.6440419320999999</v>
      </c>
      <c r="C7560" t="n">
        <v>0.8815376902100258</v>
      </c>
      <c r="D7560" t="n">
        <v>-1.40540081815</v>
      </c>
      <c r="E7560" t="n">
        <v>-0.8534069146468555</v>
      </c>
      <c r="F7560" t="n">
        <v>-8.872909820249999</v>
      </c>
      <c r="G7560" t="n">
        <v>-9.965016722195715</v>
      </c>
    </row>
    <row r="7561">
      <c r="A7561" s="3" t="n">
        <v>45392.4135705787</v>
      </c>
      <c r="B7561" t="n">
        <v>0.17956956815</v>
      </c>
      <c r="C7561" t="n">
        <v>0.6926964259604915</v>
      </c>
      <c r="D7561" t="n">
        <v>-0.93613300235</v>
      </c>
      <c r="E7561" t="n">
        <v>-1.103314051290446</v>
      </c>
      <c r="F7561" t="n">
        <v>-10.0436767305</v>
      </c>
      <c r="G7561" t="n">
        <v>-10.15007207092147</v>
      </c>
    </row>
    <row r="7562">
      <c r="A7562" s="3" t="n">
        <v>45392.41357114584</v>
      </c>
      <c r="B7562" t="n">
        <v>1.00077843915</v>
      </c>
      <c r="C7562" t="n">
        <v>0.3576370272600243</v>
      </c>
      <c r="D7562" t="n">
        <v>-1.1923121203</v>
      </c>
      <c r="E7562" t="n">
        <v>-1.531356516377044</v>
      </c>
      <c r="F7562" t="n">
        <v>-10.084374328</v>
      </c>
      <c r="G7562" t="n">
        <v>-9.971422910593382</v>
      </c>
    </row>
    <row r="7563">
      <c r="A7563" s="3" t="n">
        <v>45392.41357171296</v>
      </c>
      <c r="B7563" t="n">
        <v>0.4549010735499999</v>
      </c>
      <c r="C7563" t="n">
        <v>0.3037928267883457</v>
      </c>
      <c r="D7563" t="n">
        <v>-2.2529405444</v>
      </c>
      <c r="E7563" t="n">
        <v>-1.854003164984504</v>
      </c>
      <c r="F7563" t="n">
        <v>-10.81939255215</v>
      </c>
      <c r="G7563" t="n">
        <v>-10.29417240329956</v>
      </c>
    </row>
    <row r="7564">
      <c r="A7564" s="3" t="n">
        <v>45392.41357226852</v>
      </c>
      <c r="B7564" t="n">
        <v>-0.2442051983</v>
      </c>
      <c r="C7564" t="n">
        <v>0.3121348798990684</v>
      </c>
      <c r="D7564" t="n">
        <v>-1.4724292709</v>
      </c>
      <c r="E7564" t="n">
        <v>-1.507877087485319</v>
      </c>
      <c r="F7564" t="n">
        <v>-10.4961751748</v>
      </c>
      <c r="G7564" t="n">
        <v>-10.09048656835026</v>
      </c>
    </row>
    <row r="7565">
      <c r="A7565" s="3" t="n">
        <v>45392.41357283565</v>
      </c>
      <c r="B7565" t="n">
        <v>0.4165864919999999</v>
      </c>
      <c r="C7565" t="n">
        <v>0.5158306129356658</v>
      </c>
      <c r="D7565" t="n">
        <v>-1.5634153696</v>
      </c>
      <c r="E7565" t="n">
        <v>-1.22731870621329</v>
      </c>
      <c r="F7565" t="n">
        <v>-9.68694022345</v>
      </c>
      <c r="G7565" t="n">
        <v>-10.34904424468208</v>
      </c>
    </row>
    <row r="7566">
      <c r="A7566" s="3" t="n">
        <v>45392.41357340278</v>
      </c>
      <c r="B7566" t="n">
        <v>0.5410917204</v>
      </c>
      <c r="C7566" t="n">
        <v>0.5523003327414934</v>
      </c>
      <c r="D7566" t="n">
        <v>-1.6041129671</v>
      </c>
      <c r="E7566" t="n">
        <v>-0.9291434897222637</v>
      </c>
      <c r="F7566" t="n">
        <v>-9.902421743899998</v>
      </c>
      <c r="G7566" t="n">
        <v>-9.853400837934991</v>
      </c>
    </row>
    <row r="7567">
      <c r="A7567" s="3" t="n">
        <v>45392.41357395834</v>
      </c>
      <c r="B7567" t="n">
        <v>1.04147603665</v>
      </c>
      <c r="C7567" t="n">
        <v>0.7199834410151535</v>
      </c>
      <c r="D7567" t="n">
        <v>0.0957717439</v>
      </c>
      <c r="E7567" t="n">
        <v>-0.6688796620243608</v>
      </c>
      <c r="F7567" t="n">
        <v>-10.3525273656</v>
      </c>
      <c r="G7567" t="n">
        <v>-9.80185667406716</v>
      </c>
    </row>
    <row r="7568">
      <c r="A7568" s="3" t="n">
        <v>45392.41357453704</v>
      </c>
      <c r="B7568" t="n">
        <v>0.39743410455</v>
      </c>
      <c r="C7568" t="n">
        <v>0.8782067895306551</v>
      </c>
      <c r="D7568" t="n">
        <v>0.36391497485</v>
      </c>
      <c r="E7568" t="n">
        <v>-0.496147066232985</v>
      </c>
      <c r="F7568" t="n">
        <v>-8.822631125699999</v>
      </c>
      <c r="G7568" t="n">
        <v>-9.648578048787439</v>
      </c>
    </row>
    <row r="7569">
      <c r="A7569" s="3" t="n">
        <v>45392.41357509259</v>
      </c>
      <c r="B7569" t="n">
        <v>1.92972316705</v>
      </c>
      <c r="C7569" t="n">
        <v>0.9021874776792567</v>
      </c>
      <c r="D7569" t="n">
        <v>-0.5698153982499999</v>
      </c>
      <c r="E7569" t="n">
        <v>-0.5466385353708639</v>
      </c>
      <c r="F7569" t="n">
        <v>-10.6494138877</v>
      </c>
      <c r="G7569" t="n">
        <v>-9.867180621322404</v>
      </c>
    </row>
    <row r="7570">
      <c r="A7570" s="3" t="n">
        <v>45392.41357567129</v>
      </c>
      <c r="B7570" t="n">
        <v>0.03591195229999999</v>
      </c>
      <c r="C7570" t="n">
        <v>0.9481918672480214</v>
      </c>
      <c r="D7570" t="n">
        <v>-0.5363060752</v>
      </c>
      <c r="E7570" t="n">
        <v>-0.4825087363425421</v>
      </c>
      <c r="F7570" t="n">
        <v>-8.207322678100001</v>
      </c>
      <c r="G7570" t="n">
        <v>-9.974952184486508</v>
      </c>
    </row>
    <row r="7571">
      <c r="A7571" s="3" t="n">
        <v>45392.41357622685</v>
      </c>
      <c r="B7571" t="n">
        <v>1.44609841565</v>
      </c>
      <c r="C7571" t="n">
        <v>0.7333328747687667</v>
      </c>
      <c r="D7571" t="n">
        <v>-1.3886412533</v>
      </c>
      <c r="E7571" t="n">
        <v>-0.5400371054868314</v>
      </c>
      <c r="F7571" t="n">
        <v>-11.6166633905</v>
      </c>
      <c r="G7571" t="n">
        <v>-10.1526755193329</v>
      </c>
    </row>
    <row r="7572">
      <c r="A7572" s="3" t="n">
        <v>45392.41357679398</v>
      </c>
      <c r="B7572" t="n">
        <v>-0.09816456649999999</v>
      </c>
      <c r="C7572" t="n">
        <v>0.2963774220949892</v>
      </c>
      <c r="D7572" t="n">
        <v>-0.948106922</v>
      </c>
      <c r="E7572" t="n">
        <v>-0.6319755693437081</v>
      </c>
      <c r="F7572" t="n">
        <v>-9.842561952300001</v>
      </c>
      <c r="G7572" t="n">
        <v>-10.16309571358931</v>
      </c>
    </row>
    <row r="7573">
      <c r="A7573" s="3" t="n">
        <v>45392.41357734954</v>
      </c>
      <c r="B7573" t="n">
        <v>0.29209107025</v>
      </c>
      <c r="C7573" t="n">
        <v>0.2613359757125881</v>
      </c>
      <c r="D7573" t="n">
        <v>-0.35673650705</v>
      </c>
      <c r="E7573" t="n">
        <v>-0.6736862920838015</v>
      </c>
      <c r="F7573" t="n">
        <v>-10.85051885925</v>
      </c>
      <c r="G7573" t="n">
        <v>-10.10552841501623</v>
      </c>
    </row>
    <row r="7574">
      <c r="A7574" s="3" t="n">
        <v>45392.41357791667</v>
      </c>
      <c r="B7574" t="n">
        <v>0.7613588860499999</v>
      </c>
      <c r="C7574" t="n">
        <v>0.06784162748298375</v>
      </c>
      <c r="D7574" t="n">
        <v>0.09816456649999999</v>
      </c>
      <c r="E7574" t="n">
        <v>-0.4625552210233114</v>
      </c>
      <c r="F7574" t="n">
        <v>-9.3589372009</v>
      </c>
      <c r="G7574" t="n">
        <v>-9.790079710352824</v>
      </c>
    </row>
    <row r="7575">
      <c r="A7575" s="3" t="n">
        <v>45392.41357848379</v>
      </c>
      <c r="B7575" t="n">
        <v>-1.2210456048</v>
      </c>
      <c r="C7575" t="n">
        <v>0.1792357991601403</v>
      </c>
      <c r="D7575" t="n">
        <v>-0.39743410455</v>
      </c>
      <c r="E7575" t="n">
        <v>-0.2782057910822852</v>
      </c>
      <c r="F7575" t="n">
        <v>-10.19451281415</v>
      </c>
      <c r="G7575" t="n">
        <v>-9.716385112972521</v>
      </c>
    </row>
    <row r="7576">
      <c r="A7576" s="3" t="n">
        <v>45392.41357905092</v>
      </c>
      <c r="B7576" t="n">
        <v>-0.22026716565</v>
      </c>
      <c r="C7576" t="n">
        <v>0.1307212272219117</v>
      </c>
      <c r="D7576" t="n">
        <v>-0.1436478092</v>
      </c>
      <c r="E7576" t="n">
        <v>-0.2763360355342664</v>
      </c>
      <c r="F7576" t="n">
        <v>-8.5137804906</v>
      </c>
      <c r="G7576" t="n">
        <v>-9.227772845682193</v>
      </c>
    </row>
    <row r="7577">
      <c r="A7577" s="3" t="n">
        <v>45392.41357960648</v>
      </c>
      <c r="B7577" t="n">
        <v>1.67833950095</v>
      </c>
      <c r="C7577" t="n">
        <v>0.3550952761641035</v>
      </c>
      <c r="D7577" t="n">
        <v>-0.948106922</v>
      </c>
      <c r="E7577" t="n">
        <v>-0.4215613895434743</v>
      </c>
      <c r="F7577" t="n">
        <v>-8.772352431149999</v>
      </c>
      <c r="G7577" t="n">
        <v>-9.286795803148859</v>
      </c>
    </row>
    <row r="7578">
      <c r="A7578" s="3" t="n">
        <v>45392.41358017361</v>
      </c>
      <c r="B7578" t="n">
        <v>-0.1340765188</v>
      </c>
      <c r="C7578" t="n">
        <v>-0.01389170263776224</v>
      </c>
      <c r="D7578" t="n">
        <v>0.1652028259</v>
      </c>
      <c r="E7578" t="n">
        <v>-0.3064725339046628</v>
      </c>
      <c r="F7578" t="n">
        <v>-9.47864697745</v>
      </c>
      <c r="G7578" t="n">
        <v>-9.03475612016844</v>
      </c>
    </row>
    <row r="7579">
      <c r="A7579" s="3" t="n">
        <v>45392.41358074074</v>
      </c>
      <c r="B7579" t="n">
        <v>0.16040737405</v>
      </c>
      <c r="C7579" t="n">
        <v>-0.1415169087344993</v>
      </c>
      <c r="D7579" t="n">
        <v>-0.4764462836</v>
      </c>
      <c r="E7579" t="n">
        <v>-0.4511689917342671</v>
      </c>
      <c r="F7579" t="n">
        <v>-9.45230631555</v>
      </c>
      <c r="G7579" t="n">
        <v>-9.312521480655036</v>
      </c>
    </row>
    <row r="7580">
      <c r="A7580" s="3" t="n">
        <v>45392.41358131944</v>
      </c>
      <c r="B7580" t="n">
        <v>-0.0335191297</v>
      </c>
      <c r="C7580" t="n">
        <v>-0.1740644257268071</v>
      </c>
      <c r="D7580" t="n">
        <v>-1.1611858132</v>
      </c>
      <c r="E7580" t="n">
        <v>-0.4290915023247098</v>
      </c>
      <c r="F7580" t="n">
        <v>-9.404420443599999</v>
      </c>
      <c r="G7580" t="n">
        <v>-9.230410103033824</v>
      </c>
    </row>
    <row r="7581">
      <c r="A7581" s="3" t="n">
        <v>45392.41358186342</v>
      </c>
      <c r="B7581" t="n">
        <v>-0.75896606345</v>
      </c>
      <c r="C7581" t="n">
        <v>-0.4137801670879966</v>
      </c>
      <c r="D7581" t="n">
        <v>0.14605043845</v>
      </c>
      <c r="E7581" t="n">
        <v>-0.3022223455102572</v>
      </c>
      <c r="F7581" t="n">
        <v>-9.45469913815</v>
      </c>
      <c r="G7581" t="n">
        <v>-9.556418100940236</v>
      </c>
    </row>
    <row r="7582">
      <c r="A7582" s="3" t="n">
        <v>45392.41358243056</v>
      </c>
      <c r="B7582" t="n">
        <v>-2.0709879603</v>
      </c>
      <c r="C7582" t="n">
        <v>-0.640810903807228</v>
      </c>
      <c r="D7582" t="n">
        <v>0.6512203999</v>
      </c>
      <c r="E7582" t="n">
        <v>-0.1360232188326344</v>
      </c>
      <c r="F7582" t="n">
        <v>-8.8250239483</v>
      </c>
      <c r="G7582" t="n">
        <v>-9.328991143557952</v>
      </c>
    </row>
    <row r="7583">
      <c r="A7583" s="3" t="n">
        <v>45392.41358355324</v>
      </c>
      <c r="B7583" t="n">
        <v>0.59854888275</v>
      </c>
      <c r="C7583" t="n">
        <v>-0.3235696852516327</v>
      </c>
      <c r="D7583" t="n">
        <v>-1.5275034173</v>
      </c>
      <c r="E7583" t="n">
        <v>-0.2139504257871801</v>
      </c>
      <c r="F7583" t="n">
        <v>-10.3477417204</v>
      </c>
      <c r="G7583" t="n">
        <v>-9.237336226756087</v>
      </c>
    </row>
    <row r="7584">
      <c r="A7584" s="3" t="n">
        <v>45392.41358358796</v>
      </c>
      <c r="B7584" t="n">
        <v>-0.26335758575</v>
      </c>
      <c r="C7584" t="n">
        <v>-0.3911747415904441</v>
      </c>
      <c r="D7584" t="n">
        <v>0.3782817171</v>
      </c>
      <c r="E7584" t="n">
        <v>-0.07530995151142209</v>
      </c>
      <c r="F7584" t="n">
        <v>-8.358158761749999</v>
      </c>
      <c r="G7584" t="n">
        <v>-9.272513640397694</v>
      </c>
    </row>
    <row r="7585">
      <c r="A7585" s="3" t="n">
        <v>45392.41358413194</v>
      </c>
      <c r="B7585" t="n">
        <v>0.25139347275</v>
      </c>
      <c r="C7585" t="n">
        <v>-0.1416250333370633</v>
      </c>
      <c r="D7585" t="n">
        <v>0.4668651865499999</v>
      </c>
      <c r="E7585" t="n">
        <v>-0.1198392517611892</v>
      </c>
      <c r="F7585" t="n">
        <v>-9.8449547749</v>
      </c>
      <c r="G7585" t="n">
        <v>-9.134782510031027</v>
      </c>
    </row>
    <row r="7586">
      <c r="A7586" s="3" t="n">
        <v>45392.4135846875</v>
      </c>
      <c r="B7586" t="n">
        <v>-0.18435521335</v>
      </c>
      <c r="C7586" t="n">
        <v>0.1779316518660845</v>
      </c>
      <c r="D7586" t="n">
        <v>-0.3806745397</v>
      </c>
      <c r="E7586" t="n">
        <v>-0.4197563030230781</v>
      </c>
      <c r="F7586" t="n">
        <v>-7.92001725305</v>
      </c>
      <c r="G7586" t="n">
        <v>-9.135547291575083</v>
      </c>
    </row>
    <row r="7587">
      <c r="A7587" s="3" t="n">
        <v>45392.41358525463</v>
      </c>
      <c r="B7587" t="n">
        <v>0.31843173215</v>
      </c>
      <c r="C7587" t="n">
        <v>0.1386196951502336</v>
      </c>
      <c r="D7587" t="n">
        <v>-0.6105228023999999</v>
      </c>
      <c r="E7587" t="n">
        <v>-0.2355524869759914</v>
      </c>
      <c r="F7587" t="n">
        <v>-10.06043629535</v>
      </c>
      <c r="G7587" t="n">
        <v>-9.158925613676715</v>
      </c>
    </row>
    <row r="7588">
      <c r="A7588" s="3" t="n">
        <v>45392.41358582176</v>
      </c>
      <c r="B7588" t="n">
        <v>-1.0965403764</v>
      </c>
      <c r="C7588" t="n">
        <v>-0.5161203091488359</v>
      </c>
      <c r="D7588" t="n">
        <v>0.0287334845</v>
      </c>
      <c r="E7588" t="n">
        <v>0.00336045778531463</v>
      </c>
      <c r="F7588" t="n">
        <v>-9.162608067899999</v>
      </c>
      <c r="G7588" t="n">
        <v>-9.03265756564641</v>
      </c>
    </row>
    <row r="7589">
      <c r="A7589" s="3" t="n">
        <v>45392.41358638889</v>
      </c>
      <c r="B7589" t="n">
        <v>0.6895251748</v>
      </c>
      <c r="C7589" t="n">
        <v>-0.8368221550475547</v>
      </c>
      <c r="D7589" t="n">
        <v>-0.49799149365</v>
      </c>
      <c r="E7589" t="n">
        <v>0.1740577736635203</v>
      </c>
      <c r="F7589" t="n">
        <v>-8.4180087467</v>
      </c>
      <c r="G7589" t="n">
        <v>-9.108669801310047</v>
      </c>
    </row>
    <row r="7590">
      <c r="A7590" s="3" t="n">
        <v>45392.41358695602</v>
      </c>
      <c r="B7590" t="n">
        <v>-0.8331827906499999</v>
      </c>
      <c r="C7590" t="n">
        <v>-0.7025567039346174</v>
      </c>
      <c r="D7590" t="n">
        <v>0.3830673623</v>
      </c>
      <c r="E7590" t="n">
        <v>0.4874350578224956</v>
      </c>
      <c r="F7590" t="n">
        <v>-9.629483061099998</v>
      </c>
      <c r="G7590" t="n">
        <v>-8.860945890124617</v>
      </c>
    </row>
    <row r="7591">
      <c r="A7591" s="3" t="n">
        <v>45392.41358751158</v>
      </c>
      <c r="B7591" t="n">
        <v>-2.2457620766</v>
      </c>
      <c r="C7591" t="n">
        <v>-0.7118379323722631</v>
      </c>
      <c r="D7591" t="n">
        <v>2.1428118649</v>
      </c>
      <c r="E7591" t="n">
        <v>1.041638314991145</v>
      </c>
      <c r="F7591" t="n">
        <v>-8.83699786795</v>
      </c>
      <c r="G7591" t="n">
        <v>-8.882571542135805</v>
      </c>
    </row>
    <row r="7592">
      <c r="A7592" s="3" t="n">
        <v>45392.41358807871</v>
      </c>
      <c r="B7592" t="n">
        <v>-1.7310110181</v>
      </c>
      <c r="C7592" t="n">
        <v>-0.6800770275784401</v>
      </c>
      <c r="D7592" t="n">
        <v>0.8499423555</v>
      </c>
      <c r="E7592" t="n">
        <v>1.599264595914923</v>
      </c>
      <c r="F7592" t="n">
        <v>-8.547299620299999</v>
      </c>
      <c r="G7592" t="n">
        <v>-8.599397825603869</v>
      </c>
    </row>
    <row r="7593">
      <c r="A7593" s="3" t="n">
        <v>45392.41358920139</v>
      </c>
      <c r="B7593" t="n">
        <v>0.3064578125</v>
      </c>
      <c r="C7593" t="n">
        <v>-0.5622078609383466</v>
      </c>
      <c r="D7593" t="n">
        <v>2.47320771005</v>
      </c>
      <c r="E7593" t="n">
        <v>1.821076708978094</v>
      </c>
      <c r="F7593" t="n">
        <v>-8.477868538299999</v>
      </c>
      <c r="G7593" t="n">
        <v>-8.947064987290467</v>
      </c>
    </row>
    <row r="7594">
      <c r="A7594" s="3" t="n">
        <v>45392.41358976852</v>
      </c>
      <c r="B7594" t="n">
        <v>1.54187015955</v>
      </c>
      <c r="C7594" t="n">
        <v>-1.055680409121565</v>
      </c>
      <c r="D7594" t="n">
        <v>1.52270796545</v>
      </c>
      <c r="E7594" t="n">
        <v>2.401718488812827</v>
      </c>
      <c r="F7594" t="n">
        <v>-8.6837689617</v>
      </c>
      <c r="G7594" t="n">
        <v>-8.936159466726016</v>
      </c>
    </row>
    <row r="7595">
      <c r="A7595" s="3" t="n">
        <v>45392.41359033565</v>
      </c>
      <c r="B7595" t="n">
        <v>-1.88663274695</v>
      </c>
      <c r="C7595" t="n">
        <v>-0.8583515464453404</v>
      </c>
      <c r="D7595" t="n">
        <v>2.755727489899999</v>
      </c>
      <c r="E7595" t="n">
        <v>2.237952988628561</v>
      </c>
      <c r="F7595" t="n">
        <v>-9.382875233549999</v>
      </c>
      <c r="G7595" t="n">
        <v>-9.186556890150957</v>
      </c>
    </row>
    <row r="7596">
      <c r="A7596" s="3" t="n">
        <v>45392.41359089121</v>
      </c>
      <c r="B7596" t="n">
        <v>-0.8068421287499999</v>
      </c>
      <c r="C7596" t="n">
        <v>-0.5713537393185329</v>
      </c>
      <c r="D7596" t="n">
        <v>2.36068620795</v>
      </c>
      <c r="E7596" t="n">
        <v>1.825854307696042</v>
      </c>
      <c r="F7596" t="n">
        <v>-9.54568523685</v>
      </c>
      <c r="G7596" t="n">
        <v>-9.475658212273103</v>
      </c>
    </row>
    <row r="7597">
      <c r="A7597" s="3" t="n">
        <v>45392.41359145833</v>
      </c>
      <c r="B7597" t="n">
        <v>-1.5993273219</v>
      </c>
      <c r="C7597" t="n">
        <v>-0.5143833891326355</v>
      </c>
      <c r="D7597" t="n">
        <v>1.434124496</v>
      </c>
      <c r="E7597" t="n">
        <v>1.62167745446702</v>
      </c>
      <c r="F7597" t="n">
        <v>-10.5296943045</v>
      </c>
      <c r="G7597" t="n">
        <v>-9.707734001801192</v>
      </c>
    </row>
    <row r="7598">
      <c r="A7598" s="3" t="n">
        <v>45392.41359202546</v>
      </c>
      <c r="B7598" t="n">
        <v>-2.0398616532</v>
      </c>
      <c r="C7598" t="n">
        <v>-0.500555143978323</v>
      </c>
      <c r="D7598" t="n">
        <v>2.8969824765</v>
      </c>
      <c r="E7598" t="n">
        <v>1.600592905514457</v>
      </c>
      <c r="F7598" t="n">
        <v>-8.477868538299999</v>
      </c>
      <c r="G7598" t="n">
        <v>-9.744060942269257</v>
      </c>
    </row>
    <row r="7599">
      <c r="A7599" s="3" t="n">
        <v>45392.41359259259</v>
      </c>
      <c r="B7599" t="n">
        <v>1.7334038407</v>
      </c>
      <c r="C7599" t="n">
        <v>-0.1902306311034971</v>
      </c>
      <c r="D7599" t="n">
        <v>-0.8116375806</v>
      </c>
      <c r="E7599" t="n">
        <v>1.710117115909678</v>
      </c>
      <c r="F7599" t="n">
        <v>-11.11149342905</v>
      </c>
      <c r="G7599" t="n">
        <v>-9.654990317765293</v>
      </c>
    </row>
    <row r="7600">
      <c r="A7600" s="3" t="n">
        <v>45392.41359314815</v>
      </c>
      <c r="B7600" t="n">
        <v>0.8978282274499999</v>
      </c>
      <c r="C7600" t="n">
        <v>0.4369279986256423</v>
      </c>
      <c r="D7600" t="n">
        <v>1.2234384274</v>
      </c>
      <c r="E7600" t="n">
        <v>1.763726391108513</v>
      </c>
      <c r="F7600" t="n">
        <v>-8.856150255399999</v>
      </c>
      <c r="G7600" t="n">
        <v>-9.648952278780797</v>
      </c>
    </row>
    <row r="7601">
      <c r="A7601" s="3" t="n">
        <v>45392.41359371528</v>
      </c>
      <c r="B7601" t="n">
        <v>0.25617911795</v>
      </c>
      <c r="C7601" t="n">
        <v>-0.002209719414685313</v>
      </c>
      <c r="D7601" t="n">
        <v>2.7317796506</v>
      </c>
      <c r="E7601" t="n">
        <v>2.225884911422966</v>
      </c>
      <c r="F7601" t="n">
        <v>-9.4930137197</v>
      </c>
      <c r="G7601" t="n">
        <v>-9.502867117017626</v>
      </c>
    </row>
    <row r="7602">
      <c r="A7602" s="3" t="n">
        <v>45392.41359428241</v>
      </c>
      <c r="B7602" t="n">
        <v>0.09336911464999999</v>
      </c>
      <c r="C7602" t="n">
        <v>-0.2186749222954551</v>
      </c>
      <c r="D7602" t="n">
        <v>4.0222563374</v>
      </c>
      <c r="E7602" t="n">
        <v>2.64715340444791</v>
      </c>
      <c r="F7602" t="n">
        <v>-9.066846130649999</v>
      </c>
      <c r="G7602" t="n">
        <v>-9.423038700085224</v>
      </c>
    </row>
    <row r="7603">
      <c r="A7603" s="3" t="n">
        <v>45392.41359484954</v>
      </c>
      <c r="B7603" t="n">
        <v>-0.4812319287999999</v>
      </c>
      <c r="C7603" t="n">
        <v>-0.6888207647306546</v>
      </c>
      <c r="D7603" t="n">
        <v>2.03028055615</v>
      </c>
      <c r="E7603" t="n">
        <v>2.479135475655485</v>
      </c>
      <c r="F7603" t="n">
        <v>-9.639054351499999</v>
      </c>
      <c r="G7603" t="n">
        <v>-9.677576358556088</v>
      </c>
    </row>
    <row r="7604">
      <c r="A7604" s="3" t="n">
        <v>45392.41359540509</v>
      </c>
      <c r="B7604" t="n">
        <v>-1.69269643655</v>
      </c>
      <c r="C7604" t="n">
        <v>-1.122433909922381</v>
      </c>
      <c r="D7604" t="n">
        <v>2.6886892305</v>
      </c>
      <c r="E7604" t="n">
        <v>2.376258025183806</v>
      </c>
      <c r="F7604" t="n">
        <v>-10.05804347275</v>
      </c>
      <c r="G7604" t="n">
        <v>-9.324953043971703</v>
      </c>
    </row>
    <row r="7605">
      <c r="A7605" s="3" t="n">
        <v>45392.41359597222</v>
      </c>
      <c r="B7605" t="n">
        <v>-3.35666919525</v>
      </c>
      <c r="C7605" t="n">
        <v>-1.021922399485667</v>
      </c>
      <c r="D7605" t="n">
        <v>2.4899672749</v>
      </c>
      <c r="E7605" t="n">
        <v>1.397091933918419</v>
      </c>
      <c r="F7605" t="n">
        <v>-8.784326350799999</v>
      </c>
      <c r="G7605" t="n">
        <v>-9.503396881851542</v>
      </c>
    </row>
    <row r="7606">
      <c r="A7606" s="3" t="n">
        <v>45392.41359653935</v>
      </c>
      <c r="B7606" t="n">
        <v>0.3782817171</v>
      </c>
      <c r="C7606" t="n">
        <v>-0.6596719491727291</v>
      </c>
      <c r="D7606" t="n">
        <v>0.25139347275</v>
      </c>
      <c r="E7606" t="n">
        <v>0.7647619536152703</v>
      </c>
      <c r="F7606" t="n">
        <v>-9.756371305449999</v>
      </c>
      <c r="G7606" t="n">
        <v>-8.990329229690234</v>
      </c>
    </row>
    <row r="7607">
      <c r="A7607" s="3" t="n">
        <v>45392.41359710648</v>
      </c>
      <c r="B7607" t="n">
        <v>-0.01197391965</v>
      </c>
      <c r="C7607" t="n">
        <v>-0.4088106186263416</v>
      </c>
      <c r="D7607" t="n">
        <v>-1.58735340225</v>
      </c>
      <c r="E7607" t="n">
        <v>0.03769031627062946</v>
      </c>
      <c r="F7607" t="n">
        <v>-9.3637228461</v>
      </c>
      <c r="G7607" t="n">
        <v>-8.874296741156318</v>
      </c>
    </row>
    <row r="7608">
      <c r="A7608" s="3" t="n">
        <v>45392.41359766204</v>
      </c>
      <c r="B7608" t="n">
        <v>1.37427451105</v>
      </c>
      <c r="C7608" t="n">
        <v>0.08509269065850836</v>
      </c>
      <c r="D7608" t="n">
        <v>-0.5506630108</v>
      </c>
      <c r="E7608" t="n">
        <v>-0.203783101372961</v>
      </c>
      <c r="F7608" t="n">
        <v>-7.551316633</v>
      </c>
      <c r="G7608" t="n">
        <v>-8.482524616851538</v>
      </c>
    </row>
    <row r="7609">
      <c r="A7609" s="3" t="n">
        <v>45392.41359822917</v>
      </c>
      <c r="B7609" t="n">
        <v>0.2729386828</v>
      </c>
      <c r="C7609" t="n">
        <v>0.7746178883178343</v>
      </c>
      <c r="D7609" t="n">
        <v>-0.5530558334</v>
      </c>
      <c r="E7609" t="n">
        <v>-0.8860642021130561</v>
      </c>
      <c r="F7609" t="n">
        <v>-8.846578964999999</v>
      </c>
      <c r="G7609" t="n">
        <v>-8.615176016814825</v>
      </c>
    </row>
    <row r="7610">
      <c r="A7610" s="3" t="n">
        <v>45392.41359878473</v>
      </c>
      <c r="B7610" t="n">
        <v>0.8954354048499999</v>
      </c>
      <c r="C7610" t="n">
        <v>1.3134918428211</v>
      </c>
      <c r="D7610" t="n">
        <v>0.7805112734999999</v>
      </c>
      <c r="E7610" t="n">
        <v>-1.293128665556297</v>
      </c>
      <c r="F7610" t="n">
        <v>-7.16345381885</v>
      </c>
      <c r="G7610" t="n">
        <v>-8.74512128428324</v>
      </c>
    </row>
    <row r="7611">
      <c r="A7611" s="3" t="n">
        <v>45392.41359936343</v>
      </c>
      <c r="B7611" t="n">
        <v>0.0622526142</v>
      </c>
      <c r="C7611" t="n">
        <v>0.996603549368884</v>
      </c>
      <c r="D7611" t="n">
        <v>-2.0135209913</v>
      </c>
      <c r="E7611" t="n">
        <v>-1.246898220132404</v>
      </c>
      <c r="F7611" t="n">
        <v>-10.23999605685</v>
      </c>
      <c r="G7611" t="n">
        <v>-8.694552253458998</v>
      </c>
    </row>
    <row r="7612">
      <c r="A7612" s="3" t="n">
        <v>45392.41359991898</v>
      </c>
      <c r="B7612" t="n">
        <v>1.84832797205</v>
      </c>
      <c r="C7612" t="n">
        <v>1.192269647675994</v>
      </c>
      <c r="D7612" t="n">
        <v>-1.13724778055</v>
      </c>
      <c r="E7612" t="n">
        <v>-1.119314092240912</v>
      </c>
      <c r="F7612" t="n">
        <v>-8.525754410249998</v>
      </c>
      <c r="G7612" t="n">
        <v>-9.141297120202474</v>
      </c>
    </row>
    <row r="7613">
      <c r="A7613" s="3" t="n">
        <v>45392.41360048611</v>
      </c>
      <c r="B7613" t="n">
        <v>1.92733034445</v>
      </c>
      <c r="C7613" t="n">
        <v>0.8576103785829861</v>
      </c>
      <c r="D7613" t="n">
        <v>-3.00951378525</v>
      </c>
      <c r="E7613" t="n">
        <v>-1.3493755181373</v>
      </c>
      <c r="F7613" t="n">
        <v>-10.7643282124</v>
      </c>
      <c r="G7613" t="n">
        <v>-9.477695846696646</v>
      </c>
    </row>
    <row r="7614">
      <c r="A7614" s="3" t="n">
        <v>45392.41360105324</v>
      </c>
      <c r="B7614" t="n">
        <v>0.8930327756000001</v>
      </c>
      <c r="C7614" t="n">
        <v>0.8263290852662029</v>
      </c>
      <c r="D7614" t="n">
        <v>-1.07499516635</v>
      </c>
      <c r="E7614" t="n">
        <v>-1.229431890702684</v>
      </c>
      <c r="F7614" t="n">
        <v>-8.28872767975</v>
      </c>
      <c r="G7614" t="n">
        <v>-9.287605091796763</v>
      </c>
    </row>
    <row r="7615">
      <c r="A7615" s="3" t="n">
        <v>45392.41360162037</v>
      </c>
      <c r="B7615" t="n">
        <v>-0.46447236395</v>
      </c>
      <c r="C7615" t="n">
        <v>0.5833145605758758</v>
      </c>
      <c r="D7615" t="n">
        <v>-0.1987219556</v>
      </c>
      <c r="E7615" t="n">
        <v>-1.204189482165388</v>
      </c>
      <c r="F7615" t="n">
        <v>-9.174581987549999</v>
      </c>
      <c r="G7615" t="n">
        <v>-9.203322718455738</v>
      </c>
    </row>
    <row r="7616">
      <c r="A7616" s="3" t="n">
        <v>45392.41360217593</v>
      </c>
      <c r="B7616" t="n">
        <v>1.17076691025</v>
      </c>
      <c r="C7616" t="n">
        <v>0.3769731122377634</v>
      </c>
      <c r="D7616" t="n">
        <v>-0.46447236395</v>
      </c>
      <c r="E7616" t="n">
        <v>-0.8600886036174847</v>
      </c>
      <c r="F7616" t="n">
        <v>-10.1394484744</v>
      </c>
      <c r="G7616" t="n">
        <v>-8.876817941719954</v>
      </c>
    </row>
    <row r="7617">
      <c r="A7617" s="3" t="n">
        <v>45392.41360274306</v>
      </c>
      <c r="B7617" t="n">
        <v>-1.1540073454</v>
      </c>
      <c r="C7617" t="n">
        <v>0.2378805948297209</v>
      </c>
      <c r="D7617" t="n">
        <v>-1.34314820395</v>
      </c>
      <c r="E7617" t="n">
        <v>-1.028882492163406</v>
      </c>
      <c r="F7617" t="n">
        <v>-7.855371816249999</v>
      </c>
      <c r="G7617" t="n">
        <v>-8.917015925834406</v>
      </c>
    </row>
    <row r="7618">
      <c r="A7618" s="3" t="n">
        <v>45392.41360386574</v>
      </c>
      <c r="B7618" t="n">
        <v>1.10133582825</v>
      </c>
      <c r="C7618" t="n">
        <v>0.3743959291896279</v>
      </c>
      <c r="D7618" t="n">
        <v>-0.2992793447</v>
      </c>
      <c r="E7618" t="n">
        <v>-0.8843601309454571</v>
      </c>
      <c r="F7618" t="n">
        <v>-7.886498123349999</v>
      </c>
      <c r="G7618" t="n">
        <v>-8.611239686939067</v>
      </c>
    </row>
    <row r="7619">
      <c r="A7619" s="3" t="n">
        <v>45392.41360443287</v>
      </c>
      <c r="B7619" t="n">
        <v>0.45250825095</v>
      </c>
      <c r="C7619" t="n">
        <v>0.8188628414362495</v>
      </c>
      <c r="D7619" t="n">
        <v>-1.99197578125</v>
      </c>
      <c r="E7619" t="n">
        <v>-1.446356474558745</v>
      </c>
      <c r="F7619" t="n">
        <v>-9.145848503049999</v>
      </c>
      <c r="G7619" t="n">
        <v>-8.875522046641866</v>
      </c>
    </row>
    <row r="7620">
      <c r="A7620" s="3" t="n">
        <v>45392.41360446759</v>
      </c>
      <c r="B7620" t="n">
        <v>1.03669039145</v>
      </c>
      <c r="C7620" t="n">
        <v>1.105027677655481</v>
      </c>
      <c r="D7620" t="n">
        <v>-1.61369406415</v>
      </c>
      <c r="E7620" t="n">
        <v>-1.423855058985435</v>
      </c>
      <c r="F7620" t="n">
        <v>-9.4379395733</v>
      </c>
      <c r="G7620" t="n">
        <v>-8.591533143756433</v>
      </c>
    </row>
    <row r="7621">
      <c r="A7621" s="3" t="n">
        <v>45392.41360501158</v>
      </c>
      <c r="B7621" t="n">
        <v>2.0159138139</v>
      </c>
      <c r="C7621" t="n">
        <v>0.9268345151227299</v>
      </c>
      <c r="D7621" t="n">
        <v>-1.91775905405</v>
      </c>
      <c r="E7621" t="n">
        <v>-1.275911959944759</v>
      </c>
      <c r="F7621" t="n">
        <v>-8.609552234499999</v>
      </c>
      <c r="G7621" t="n">
        <v>-8.730782819017039</v>
      </c>
    </row>
    <row r="7622">
      <c r="A7622" s="3" t="n">
        <v>45392.41360556713</v>
      </c>
      <c r="B7622" t="n">
        <v>1.086969086</v>
      </c>
      <c r="C7622" t="n">
        <v>1.270266164100936</v>
      </c>
      <c r="D7622" t="n">
        <v>-0.42138194385</v>
      </c>
      <c r="E7622" t="n">
        <v>-1.194323855109444</v>
      </c>
      <c r="F7622" t="n">
        <v>-8.31746116425</v>
      </c>
      <c r="G7622" t="n">
        <v>-8.711977641839418</v>
      </c>
    </row>
    <row r="7623">
      <c r="A7623" s="3" t="n">
        <v>45392.41360613426</v>
      </c>
      <c r="B7623" t="n">
        <v>1.31920036465</v>
      </c>
      <c r="C7623" t="n">
        <v>1.160544632020866</v>
      </c>
      <c r="D7623" t="n">
        <v>-1.91775905405</v>
      </c>
      <c r="E7623" t="n">
        <v>-1.045759462501518</v>
      </c>
      <c r="F7623" t="n">
        <v>-9.196127197599999</v>
      </c>
      <c r="G7623" t="n">
        <v>-8.74964317860282</v>
      </c>
    </row>
    <row r="7624">
      <c r="A7624" s="3" t="n">
        <v>45392.41360670139</v>
      </c>
      <c r="B7624" t="n">
        <v>0.08140500164999999</v>
      </c>
      <c r="C7624" t="n">
        <v>1.035979375036017</v>
      </c>
      <c r="D7624" t="n">
        <v>1.0606284241</v>
      </c>
      <c r="E7624" t="n">
        <v>-0.6721354926836848</v>
      </c>
      <c r="F7624" t="n">
        <v>-7.687785974399999</v>
      </c>
      <c r="G7624" t="n">
        <v>-8.455982587166339</v>
      </c>
    </row>
    <row r="7625">
      <c r="A7625" s="3" t="n">
        <v>45392.4136078125</v>
      </c>
      <c r="B7625" t="n">
        <v>0.32800302255</v>
      </c>
      <c r="C7625" t="n">
        <v>0.9135749185124735</v>
      </c>
      <c r="D7625" t="n">
        <v>-1.1635786358</v>
      </c>
      <c r="E7625" t="n">
        <v>-0.5039435129982531</v>
      </c>
      <c r="F7625" t="n">
        <v>-9.560051979099999</v>
      </c>
      <c r="G7625" t="n">
        <v>-8.333203466322285</v>
      </c>
    </row>
    <row r="7626">
      <c r="A7626" s="3" t="n">
        <v>45392.4136078588</v>
      </c>
      <c r="B7626" t="n">
        <v>2.35829338535</v>
      </c>
      <c r="C7626" t="n">
        <v>0.8340146414507017</v>
      </c>
      <c r="D7626" t="n">
        <v>-1.01034972955</v>
      </c>
      <c r="E7626" t="n">
        <v>-0.2383257573054784</v>
      </c>
      <c r="F7626" t="n">
        <v>-7.077263171999999</v>
      </c>
      <c r="G7626" t="n">
        <v>-8.566689813297693</v>
      </c>
    </row>
    <row r="7627">
      <c r="A7627" s="3" t="n">
        <v>45392.4136083912</v>
      </c>
      <c r="B7627" t="n">
        <v>0.4477127990999999</v>
      </c>
      <c r="C7627" t="n">
        <v>0.567779249682519</v>
      </c>
      <c r="D7627" t="n">
        <v>0.3399769422</v>
      </c>
      <c r="E7627" t="n">
        <v>0.01153739799871806</v>
      </c>
      <c r="F7627" t="n">
        <v>-9.864107162350001</v>
      </c>
      <c r="G7627" t="n">
        <v>-8.600123906312378</v>
      </c>
    </row>
    <row r="7628">
      <c r="A7628" s="3" t="n">
        <v>45392.41360894676</v>
      </c>
      <c r="B7628" t="n">
        <v>-0.0766095498</v>
      </c>
      <c r="C7628" t="n">
        <v>0.3597576638890452</v>
      </c>
      <c r="D7628" t="n">
        <v>-0.01436674225</v>
      </c>
      <c r="E7628" t="n">
        <v>0.3304135154074603</v>
      </c>
      <c r="F7628" t="n">
        <v>-7.690178797</v>
      </c>
      <c r="G7628" t="n">
        <v>-8.83150161780387</v>
      </c>
    </row>
    <row r="7629">
      <c r="A7629" s="3" t="n">
        <v>45392.41360952547</v>
      </c>
      <c r="B7629" t="n">
        <v>1.10133582825</v>
      </c>
      <c r="C7629" t="n">
        <v>0.5568125118483698</v>
      </c>
      <c r="D7629" t="n">
        <v>0.35434368445</v>
      </c>
      <c r="E7629" t="n">
        <v>-0.06155526766177172</v>
      </c>
      <c r="F7629" t="n">
        <v>-9.224860682099999</v>
      </c>
      <c r="G7629" t="n">
        <v>-9.117387318817626</v>
      </c>
    </row>
    <row r="7630">
      <c r="A7630" s="3" t="n">
        <v>45392.41361008102</v>
      </c>
      <c r="B7630" t="n">
        <v>-0.01915238745</v>
      </c>
      <c r="C7630" t="n">
        <v>0.4591591712705142</v>
      </c>
      <c r="D7630" t="n">
        <v>0.9121949697</v>
      </c>
      <c r="E7630" t="n">
        <v>0.1570308461599072</v>
      </c>
      <c r="F7630" t="n">
        <v>-9.900019114649998</v>
      </c>
      <c r="G7630" t="n">
        <v>-8.996237267699094</v>
      </c>
    </row>
    <row r="7631">
      <c r="A7631" s="3" t="n">
        <v>45392.41361121528</v>
      </c>
      <c r="B7631" t="n">
        <v>-1.07978081155</v>
      </c>
      <c r="C7631" t="n">
        <v>0.2828074187240102</v>
      </c>
      <c r="D7631" t="n">
        <v>0.55545846265</v>
      </c>
      <c r="E7631" t="n">
        <v>0.3527853871916093</v>
      </c>
      <c r="F7631" t="n">
        <v>-8.66700939685</v>
      </c>
      <c r="G7631" t="n">
        <v>-9.320984551027065</v>
      </c>
    </row>
    <row r="7632">
      <c r="A7632" s="3" t="n">
        <v>45392.41361125</v>
      </c>
      <c r="B7632" t="n">
        <v>1.45327688345</v>
      </c>
      <c r="C7632" t="n">
        <v>0.4439952100956889</v>
      </c>
      <c r="D7632" t="n">
        <v>-0.7469921438</v>
      </c>
      <c r="E7632" t="n">
        <v>0.2018607693797208</v>
      </c>
      <c r="F7632" t="n">
        <v>-10.0077647782</v>
      </c>
      <c r="G7632" t="n">
        <v>-8.987760961778463</v>
      </c>
    </row>
    <row r="7633">
      <c r="A7633" s="3" t="n">
        <v>45392.41361233796</v>
      </c>
      <c r="B7633" t="n">
        <v>1.7669229704</v>
      </c>
      <c r="C7633" t="n">
        <v>0.5259438979079268</v>
      </c>
      <c r="D7633" t="n">
        <v>-1.2880838642</v>
      </c>
      <c r="E7633" t="n">
        <v>0.08044861325209809</v>
      </c>
      <c r="F7633" t="n">
        <v>-8.35576593915</v>
      </c>
      <c r="G7633" t="n">
        <v>-9.176377633169606</v>
      </c>
    </row>
    <row r="7634">
      <c r="A7634" s="3" t="n">
        <v>45392.41361290509</v>
      </c>
      <c r="B7634" t="n">
        <v>-0.2465980209</v>
      </c>
      <c r="C7634" t="n">
        <v>0.4423250850242437</v>
      </c>
      <c r="D7634" t="n">
        <v>1.5993273219</v>
      </c>
      <c r="E7634" t="n">
        <v>0.2180334896637535</v>
      </c>
      <c r="F7634" t="n">
        <v>-8.39167789145</v>
      </c>
      <c r="G7634" t="n">
        <v>-8.787273534866575</v>
      </c>
    </row>
    <row r="7635">
      <c r="A7635" s="3" t="n">
        <v>45392.41361346065</v>
      </c>
      <c r="B7635" t="n">
        <v>0.0766095498</v>
      </c>
      <c r="C7635" t="n">
        <v>0.4067290485820524</v>
      </c>
      <c r="D7635" t="n">
        <v>1.1994905881</v>
      </c>
      <c r="E7635" t="n">
        <v>0.2250920374500005</v>
      </c>
      <c r="F7635" t="n">
        <v>-9.514558929750001</v>
      </c>
      <c r="G7635" t="n">
        <v>-8.664126653217856</v>
      </c>
    </row>
    <row r="7636">
      <c r="A7636" s="3" t="n">
        <v>45392.41361402778</v>
      </c>
      <c r="B7636" t="n">
        <v>0.18196239075</v>
      </c>
      <c r="C7636" t="n">
        <v>0.3075562487372969</v>
      </c>
      <c r="D7636" t="n">
        <v>-0.9026138726499999</v>
      </c>
      <c r="E7636" t="n">
        <v>0.2556695378991849</v>
      </c>
      <c r="F7636" t="n">
        <v>-7.92241007565</v>
      </c>
      <c r="G7636" t="n">
        <v>-8.549784200226597</v>
      </c>
    </row>
    <row r="7637">
      <c r="A7637" s="3" t="n">
        <v>45392.41361459491</v>
      </c>
      <c r="B7637" t="n">
        <v>0.4141936694</v>
      </c>
      <c r="C7637" t="n">
        <v>-0.1363478212335669</v>
      </c>
      <c r="D7637" t="n">
        <v>0.18196239075</v>
      </c>
      <c r="E7637" t="n">
        <v>0.2502235325472035</v>
      </c>
      <c r="F7637" t="n">
        <v>-9.3589372009</v>
      </c>
      <c r="G7637" t="n">
        <v>-8.683586087107949</v>
      </c>
    </row>
    <row r="7638">
      <c r="A7638" s="3" t="n">
        <v>45392.41361516204</v>
      </c>
      <c r="B7638" t="n">
        <v>-0.35195086185</v>
      </c>
      <c r="C7638" t="n">
        <v>-0.1839145541610729</v>
      </c>
      <c r="D7638" t="n">
        <v>1.3694790592</v>
      </c>
      <c r="E7638" t="n">
        <v>0.2748582716743597</v>
      </c>
      <c r="F7638" t="n">
        <v>-7.824255315799999</v>
      </c>
      <c r="G7638" t="n">
        <v>-8.855861839309</v>
      </c>
    </row>
    <row r="7639">
      <c r="A7639" s="3" t="n">
        <v>45392.41361572917</v>
      </c>
      <c r="B7639" t="n">
        <v>-0.45250825095</v>
      </c>
      <c r="C7639" t="n">
        <v>0.05308268781095584</v>
      </c>
      <c r="D7639" t="n">
        <v>-0.8954354048499999</v>
      </c>
      <c r="E7639" t="n">
        <v>0.02151473857109568</v>
      </c>
      <c r="F7639" t="n">
        <v>-9.332596538999999</v>
      </c>
      <c r="G7639" t="n">
        <v>-8.824525592177297</v>
      </c>
    </row>
    <row r="7640">
      <c r="A7640" s="3" t="n">
        <v>45392.41361628472</v>
      </c>
      <c r="B7640" t="n">
        <v>0.35434368445</v>
      </c>
      <c r="C7640" t="n">
        <v>-0.01169981349580435</v>
      </c>
      <c r="D7640" t="n">
        <v>-0.4477127990999999</v>
      </c>
      <c r="E7640" t="n">
        <v>0.1323632581841497</v>
      </c>
      <c r="F7640" t="n">
        <v>-8.6885546069</v>
      </c>
      <c r="G7640" t="n">
        <v>-8.915561364188369</v>
      </c>
    </row>
    <row r="7641">
      <c r="A7641" s="3" t="n">
        <v>45392.41361685185</v>
      </c>
      <c r="B7641" t="n">
        <v>-0.07901217904999999</v>
      </c>
      <c r="C7641" t="n">
        <v>0.0686870338628206</v>
      </c>
      <c r="D7641" t="n">
        <v>0.11253130875</v>
      </c>
      <c r="E7641" t="n">
        <v>0.2715277596034975</v>
      </c>
      <c r="F7641" t="n">
        <v>-10.4459062869</v>
      </c>
      <c r="G7641" t="n">
        <v>-9.185157442335107</v>
      </c>
    </row>
    <row r="7642">
      <c r="A7642" s="3" t="n">
        <v>45392.41361741898</v>
      </c>
      <c r="B7642" t="n">
        <v>0.6320680124499999</v>
      </c>
      <c r="C7642" t="n">
        <v>0.4573918712127052</v>
      </c>
      <c r="D7642" t="n">
        <v>1.00077843915</v>
      </c>
      <c r="E7642" t="n">
        <v>-0.5184301981213301</v>
      </c>
      <c r="F7642" t="n">
        <v>-8.092398546749999</v>
      </c>
      <c r="G7642" t="n">
        <v>-9.540312952817974</v>
      </c>
    </row>
    <row r="7643">
      <c r="A7643" s="3" t="n">
        <v>45392.41361797454</v>
      </c>
      <c r="B7643" t="n">
        <v>0.5865749630999999</v>
      </c>
      <c r="C7643" t="n">
        <v>0.8124372911911446</v>
      </c>
      <c r="D7643" t="n">
        <v>-0.6009417053499999</v>
      </c>
      <c r="E7643" t="n">
        <v>-0.978395412015737</v>
      </c>
      <c r="F7643" t="n">
        <v>-9.423582637699999</v>
      </c>
      <c r="G7643" t="n">
        <v>-9.824029166827298</v>
      </c>
    </row>
    <row r="7644">
      <c r="A7644" s="3" t="n">
        <v>45392.41361854166</v>
      </c>
      <c r="B7644" t="n">
        <v>0.3040649899</v>
      </c>
      <c r="C7644" t="n">
        <v>0.9284423028176017</v>
      </c>
      <c r="D7644" t="n">
        <v>-1.0845762634</v>
      </c>
      <c r="E7644" t="n">
        <v>-1.205314732389747</v>
      </c>
      <c r="F7644" t="n">
        <v>-10.3190082359</v>
      </c>
      <c r="G7644" t="n">
        <v>-9.629060940822869</v>
      </c>
    </row>
    <row r="7645">
      <c r="A7645" s="3" t="n">
        <v>45392.4136191088</v>
      </c>
      <c r="B7645" t="n">
        <v>1.58017493445</v>
      </c>
      <c r="C7645" t="n">
        <v>0.7234330730234286</v>
      </c>
      <c r="D7645" t="n">
        <v>-2.1763309946</v>
      </c>
      <c r="E7645" t="n">
        <v>-1.296005442904899</v>
      </c>
      <c r="F7645" t="n">
        <v>-9.89523346945</v>
      </c>
      <c r="G7645" t="n">
        <v>-9.516711889463195</v>
      </c>
    </row>
    <row r="7646">
      <c r="A7646" s="3" t="n">
        <v>45392.41361967593</v>
      </c>
      <c r="B7646" t="n">
        <v>1.8028349227</v>
      </c>
      <c r="C7646" t="n">
        <v>0.7807323688818204</v>
      </c>
      <c r="D7646" t="n">
        <v>-3.7828367843</v>
      </c>
      <c r="E7646" t="n">
        <v>-1.525916683042545</v>
      </c>
      <c r="F7646" t="n">
        <v>-10.53927540155</v>
      </c>
      <c r="G7646" t="n">
        <v>-9.179016856423102</v>
      </c>
    </row>
    <row r="7647">
      <c r="A7647" s="3" t="n">
        <v>45392.41362024305</v>
      </c>
      <c r="B7647" t="n">
        <v>-0.11492413135</v>
      </c>
      <c r="C7647" t="n">
        <v>0.439695645561423</v>
      </c>
      <c r="D7647" t="n">
        <v>0.03591195229999999</v>
      </c>
      <c r="E7647" t="n">
        <v>-1.338638882258628</v>
      </c>
      <c r="F7647" t="n">
        <v>-7.84340770325</v>
      </c>
      <c r="G7647" t="n">
        <v>-9.259003162706437</v>
      </c>
    </row>
    <row r="7648">
      <c r="A7648" s="3" t="n">
        <v>45392.41362079861</v>
      </c>
      <c r="B7648" t="n">
        <v>-0.32321737735</v>
      </c>
      <c r="C7648" t="n">
        <v>0.4312413303104907</v>
      </c>
      <c r="D7648" t="n">
        <v>-0.7326254015499999</v>
      </c>
      <c r="E7648" t="n">
        <v>-1.278488160041962</v>
      </c>
      <c r="F7648" t="n">
        <v>-8.1450700639</v>
      </c>
      <c r="G7648" t="n">
        <v>-8.710004790740118</v>
      </c>
    </row>
    <row r="7649">
      <c r="A7649" s="3" t="n">
        <v>45392.41362136574</v>
      </c>
      <c r="B7649" t="n">
        <v>-0.3663176041</v>
      </c>
      <c r="C7649" t="n">
        <v>0.2715764499636372</v>
      </c>
      <c r="D7649" t="n">
        <v>0.6512203999</v>
      </c>
      <c r="E7649" t="n">
        <v>-0.7194270679280907</v>
      </c>
      <c r="F7649" t="n">
        <v>-8.7819335282</v>
      </c>
      <c r="G7649" t="n">
        <v>-8.78617356705457</v>
      </c>
    </row>
    <row r="7650">
      <c r="A7650" s="3" t="n">
        <v>45392.4136219213</v>
      </c>
      <c r="B7650" t="n">
        <v>1.017538004</v>
      </c>
      <c r="C7650" t="n">
        <v>-0.06290858536177171</v>
      </c>
      <c r="D7650" t="n">
        <v>-1.41018646335</v>
      </c>
      <c r="E7650" t="n">
        <v>-0.06870074945722623</v>
      </c>
      <c r="F7650" t="n">
        <v>-8.784326350799999</v>
      </c>
      <c r="G7650" t="n">
        <v>-8.898696760744546</v>
      </c>
    </row>
    <row r="7651">
      <c r="A7651" s="3" t="n">
        <v>45392.41362248843</v>
      </c>
      <c r="B7651" t="n">
        <v>-0.7038919170499999</v>
      </c>
      <c r="C7651" t="n">
        <v>-0.1222051917961542</v>
      </c>
      <c r="D7651" t="n">
        <v>0.2011147782</v>
      </c>
      <c r="E7651" t="n">
        <v>0.2678328241892785</v>
      </c>
      <c r="F7651" t="n">
        <v>-9.476254154849999</v>
      </c>
      <c r="G7651" t="n">
        <v>-8.904679114415758</v>
      </c>
    </row>
    <row r="7652">
      <c r="A7652" s="3" t="n">
        <v>45392.41362417824</v>
      </c>
      <c r="B7652" t="n">
        <v>1.20907168515</v>
      </c>
      <c r="C7652" t="n">
        <v>0.120966376450117</v>
      </c>
      <c r="D7652" t="n">
        <v>-1.5682010148</v>
      </c>
      <c r="E7652" t="n">
        <v>-0.1245191040096741</v>
      </c>
      <c r="F7652" t="n">
        <v>-8.42998266635</v>
      </c>
      <c r="G7652" t="n">
        <v>-9.049643140632892</v>
      </c>
    </row>
    <row r="7653">
      <c r="A7653" s="3" t="n">
        <v>45392.41362421296</v>
      </c>
      <c r="B7653" t="n">
        <v>-0.7924851931499999</v>
      </c>
      <c r="C7653" t="n">
        <v>0.04876751035839187</v>
      </c>
      <c r="D7653" t="n">
        <v>2.59771293845</v>
      </c>
      <c r="E7653" t="n">
        <v>0.03757302507913762</v>
      </c>
      <c r="F7653" t="n">
        <v>-11.11149342905</v>
      </c>
      <c r="G7653" t="n">
        <v>-8.912844236358648</v>
      </c>
    </row>
    <row r="7654">
      <c r="A7654" s="3" t="n">
        <v>45392.41362423611</v>
      </c>
      <c r="B7654" t="n">
        <v>-0.5171438811</v>
      </c>
      <c r="C7654" t="n">
        <v>-0.03823864287564102</v>
      </c>
      <c r="D7654" t="n">
        <v>0.28730542505</v>
      </c>
      <c r="E7654" t="n">
        <v>0.2654852859101405</v>
      </c>
      <c r="F7654" t="n">
        <v>-7.824255315799999</v>
      </c>
      <c r="G7654" t="n">
        <v>-8.809200815658066</v>
      </c>
    </row>
    <row r="7655">
      <c r="A7655" s="3" t="n">
        <v>45392.41362474537</v>
      </c>
      <c r="B7655" t="n">
        <v>0.09816456649999999</v>
      </c>
      <c r="C7655" t="n">
        <v>-0.6049223365956894</v>
      </c>
      <c r="D7655" t="n">
        <v>-0.56742257565</v>
      </c>
      <c r="E7655" t="n">
        <v>0.5445290769512836</v>
      </c>
      <c r="F7655" t="n">
        <v>-7.908043333399999</v>
      </c>
      <c r="G7655" t="n">
        <v>-8.828788673230443</v>
      </c>
    </row>
    <row r="7656">
      <c r="A7656" s="3" t="n">
        <v>45392.41362586806</v>
      </c>
      <c r="B7656" t="n">
        <v>-0.1436478092</v>
      </c>
      <c r="C7656" t="n">
        <v>-0.5904457324345005</v>
      </c>
      <c r="D7656" t="n">
        <v>-0.3112434577</v>
      </c>
      <c r="E7656" t="n">
        <v>0.5372565887516331</v>
      </c>
      <c r="F7656" t="n">
        <v>-8.525754410249998</v>
      </c>
      <c r="G7656" t="n">
        <v>-9.081189213499675</v>
      </c>
    </row>
    <row r="7657">
      <c r="A7657" s="3" t="n">
        <v>45392.41362590278</v>
      </c>
      <c r="B7657" t="n">
        <v>-1.31441471945</v>
      </c>
      <c r="C7657" t="n">
        <v>-0.9791830071651543</v>
      </c>
      <c r="D7657" t="n">
        <v>1.79086100305</v>
      </c>
      <c r="E7657" t="n">
        <v>0.9158129149109583</v>
      </c>
      <c r="F7657" t="n">
        <v>-9.593561302149999</v>
      </c>
      <c r="G7657" t="n">
        <v>-9.527788649223801</v>
      </c>
    </row>
    <row r="7658">
      <c r="A7658" s="3" t="n">
        <v>45392.41362700232</v>
      </c>
      <c r="B7658" t="n">
        <v>-1.1157025705</v>
      </c>
      <c r="C7658" t="n">
        <v>-1.239888545580889</v>
      </c>
      <c r="D7658" t="n">
        <v>1.52270796545</v>
      </c>
      <c r="E7658" t="n">
        <v>1.03083392407611</v>
      </c>
      <c r="F7658" t="n">
        <v>-10.1107149899</v>
      </c>
      <c r="G7658" t="n">
        <v>-9.532052964680446</v>
      </c>
    </row>
    <row r="7659">
      <c r="A7659" s="3" t="n">
        <v>45392.41362703704</v>
      </c>
      <c r="B7659" t="n">
        <v>-2.5258792272</v>
      </c>
      <c r="C7659" t="n">
        <v>-1.213592345066087</v>
      </c>
      <c r="D7659" t="n">
        <v>0.4932058484499999</v>
      </c>
      <c r="E7659" t="n">
        <v>1.552155392357464</v>
      </c>
      <c r="F7659" t="n">
        <v>-10.4937823522</v>
      </c>
      <c r="G7659" t="n">
        <v>-10.28377097654816</v>
      </c>
    </row>
    <row r="7660">
      <c r="A7660" s="3" t="n">
        <v>45392.41362756945</v>
      </c>
      <c r="B7660" t="n">
        <v>0.16040737405</v>
      </c>
      <c r="C7660" t="n">
        <v>-1.368016611087183</v>
      </c>
      <c r="D7660" t="n">
        <v>1.99197578125</v>
      </c>
      <c r="E7660" t="n">
        <v>2.000366959048024</v>
      </c>
      <c r="F7660" t="n">
        <v>-11.04445516965</v>
      </c>
      <c r="G7660" t="n">
        <v>-10.2556562025118</v>
      </c>
    </row>
    <row r="7661">
      <c r="A7661" s="3" t="n">
        <v>45392.41362814815</v>
      </c>
      <c r="B7661" t="n">
        <v>-2.29604077115</v>
      </c>
      <c r="C7661" t="n">
        <v>-1.396055080700004</v>
      </c>
      <c r="D7661" t="n">
        <v>2.8347298623</v>
      </c>
      <c r="E7661" t="n">
        <v>1.646906696033688</v>
      </c>
      <c r="F7661" t="n">
        <v>-9.871295436799999</v>
      </c>
      <c r="G7661" t="n">
        <v>-10.11897984707357</v>
      </c>
    </row>
    <row r="7662">
      <c r="A7662" s="3" t="n">
        <v>45392.4136287037</v>
      </c>
      <c r="B7662" t="n">
        <v>-1.58974622485</v>
      </c>
      <c r="C7662" t="n">
        <v>-1.074634903403616</v>
      </c>
      <c r="D7662" t="n">
        <v>1.9105707796</v>
      </c>
      <c r="E7662" t="n">
        <v>1.459165902501286</v>
      </c>
      <c r="F7662" t="n">
        <v>-8.8106670127</v>
      </c>
      <c r="G7662" t="n">
        <v>-9.664160038420423</v>
      </c>
    </row>
    <row r="7663">
      <c r="A7663" s="3" t="n">
        <v>45392.41362927084</v>
      </c>
      <c r="B7663" t="n">
        <v>0.6679799647499999</v>
      </c>
      <c r="C7663" t="n">
        <v>-1.11771935722005</v>
      </c>
      <c r="D7663" t="n">
        <v>0.7541706116</v>
      </c>
      <c r="E7663" t="n">
        <v>1.324487566278092</v>
      </c>
      <c r="F7663" t="n">
        <v>-10.5632134342</v>
      </c>
      <c r="G7663" t="n">
        <v>-9.571237252071704</v>
      </c>
    </row>
    <row r="7664">
      <c r="A7664" s="3" t="n">
        <v>45392.41362982639</v>
      </c>
      <c r="B7664" t="n">
        <v>-2.3415338205</v>
      </c>
      <c r="C7664" t="n">
        <v>-1.267879056331938</v>
      </c>
      <c r="D7664" t="n">
        <v>1.503555578</v>
      </c>
      <c r="E7664" t="n">
        <v>1.692205646863524</v>
      </c>
      <c r="F7664" t="n">
        <v>-8.04691530405</v>
      </c>
      <c r="G7664" t="n">
        <v>-9.187567500865409</v>
      </c>
    </row>
    <row r="7665">
      <c r="A7665" s="3" t="n">
        <v>45392.41363094907</v>
      </c>
      <c r="B7665" t="n">
        <v>-1.24737646005</v>
      </c>
      <c r="C7665" t="n">
        <v>-1.595598417530308</v>
      </c>
      <c r="D7665" t="n">
        <v>-0.59137041495</v>
      </c>
      <c r="E7665" t="n">
        <v>1.657375923540098</v>
      </c>
      <c r="F7665" t="n">
        <v>-9.7467902084</v>
      </c>
      <c r="G7665" t="n">
        <v>-9.384772328849559</v>
      </c>
    </row>
    <row r="7666">
      <c r="A7666" s="3" t="n">
        <v>45392.4136309838</v>
      </c>
      <c r="B7666" t="n">
        <v>-0.6584086743500001</v>
      </c>
      <c r="C7666" t="n">
        <v>-1.507973142364806</v>
      </c>
      <c r="D7666" t="n">
        <v>3.18907354675</v>
      </c>
      <c r="E7666" t="n">
        <v>1.688802327845693</v>
      </c>
      <c r="F7666" t="n">
        <v>-9.009379161649999</v>
      </c>
      <c r="G7666" t="n">
        <v>-9.63899233415399</v>
      </c>
    </row>
    <row r="7667">
      <c r="A7667" s="3" t="n">
        <v>45392.41363152778</v>
      </c>
      <c r="B7667" t="n">
        <v>-2.84431095935</v>
      </c>
      <c r="C7667" t="n">
        <v>-1.485253374528559</v>
      </c>
      <c r="D7667" t="n">
        <v>1.6759368717</v>
      </c>
      <c r="E7667" t="n">
        <v>1.518535521616554</v>
      </c>
      <c r="F7667" t="n">
        <v>-10.81460690695</v>
      </c>
      <c r="G7667" t="n">
        <v>-9.770890610828465</v>
      </c>
    </row>
    <row r="7668">
      <c r="A7668" s="3" t="n">
        <v>45392.41363209491</v>
      </c>
      <c r="B7668" t="n">
        <v>-1.82916577795</v>
      </c>
      <c r="C7668" t="n">
        <v>-1.257948943122964</v>
      </c>
      <c r="D7668" t="n">
        <v>3.69903896005</v>
      </c>
      <c r="E7668" t="n">
        <v>1.418844295162592</v>
      </c>
      <c r="F7668" t="n">
        <v>-8.719680914</v>
      </c>
      <c r="G7668" t="n">
        <v>-9.631888822077414</v>
      </c>
    </row>
    <row r="7669">
      <c r="A7669" s="3" t="n">
        <v>45392.41363266204</v>
      </c>
      <c r="B7669" t="n">
        <v>-0.5147510585</v>
      </c>
      <c r="C7669" t="n">
        <v>-0.712700734697671</v>
      </c>
      <c r="D7669" t="n">
        <v>0.14844326105</v>
      </c>
      <c r="E7669" t="n">
        <v>1.12452021184674</v>
      </c>
      <c r="F7669" t="n">
        <v>-11.6837016499</v>
      </c>
      <c r="G7669" t="n">
        <v>-9.771795497169375</v>
      </c>
    </row>
    <row r="7670">
      <c r="A7670" s="3" t="n">
        <v>45392.41363321759</v>
      </c>
      <c r="B7670" t="n">
        <v>-0.28251977985</v>
      </c>
      <c r="C7670" t="n">
        <v>-0.6481975971896288</v>
      </c>
      <c r="D7670" t="n">
        <v>0.0047856452</v>
      </c>
      <c r="E7670" t="n">
        <v>1.100344647960959</v>
      </c>
      <c r="F7670" t="n">
        <v>-8.80347873825</v>
      </c>
      <c r="G7670" t="n">
        <v>-9.667981111584526</v>
      </c>
    </row>
    <row r="7671">
      <c r="A7671" s="3" t="n">
        <v>45392.41363434028</v>
      </c>
      <c r="B7671" t="n">
        <v>0.8164232258</v>
      </c>
      <c r="C7671" t="n">
        <v>-0.3253314076343832</v>
      </c>
      <c r="D7671" t="n">
        <v>-0.9911973420999999</v>
      </c>
      <c r="E7671" t="n">
        <v>0.4066742090637541</v>
      </c>
      <c r="F7671" t="n">
        <v>-9.24401306955</v>
      </c>
      <c r="G7671" t="n">
        <v>-9.961993782329397</v>
      </c>
    </row>
    <row r="7672">
      <c r="A7672" s="3" t="n">
        <v>45392.41363490741</v>
      </c>
      <c r="B7672" t="n">
        <v>0.2394195531</v>
      </c>
      <c r="C7672" t="n">
        <v>0.1930260978365973</v>
      </c>
      <c r="D7672" t="n">
        <v>1.14442624835</v>
      </c>
      <c r="E7672" t="n">
        <v>0.2029331688469703</v>
      </c>
      <c r="F7672" t="n">
        <v>-9.47864697745</v>
      </c>
      <c r="G7672" t="n">
        <v>-10.0455233981308</v>
      </c>
    </row>
    <row r="7673">
      <c r="A7673" s="3" t="n">
        <v>45392.41363547454</v>
      </c>
      <c r="B7673" t="n">
        <v>-0.8930327756000001</v>
      </c>
      <c r="C7673" t="n">
        <v>0.2785463035727281</v>
      </c>
      <c r="D7673" t="n">
        <v>0.58897759235</v>
      </c>
      <c r="E7673" t="n">
        <v>-0.2032991237650356</v>
      </c>
      <c r="F7673" t="n">
        <v>-10.44350365765</v>
      </c>
      <c r="G7673" t="n">
        <v>-10.61078361888546</v>
      </c>
    </row>
    <row r="7674">
      <c r="A7674" s="3" t="n">
        <v>45392.41363604167</v>
      </c>
      <c r="B7674" t="n">
        <v>-0.2992793447</v>
      </c>
      <c r="C7674" t="n">
        <v>0.02886371406888112</v>
      </c>
      <c r="D7674" t="n">
        <v>0.7134730141</v>
      </c>
      <c r="E7674" t="n">
        <v>-0.1003036506034968</v>
      </c>
      <c r="F7674" t="n">
        <v>-11.367672547</v>
      </c>
      <c r="G7674" t="n">
        <v>-10.49845203204933</v>
      </c>
    </row>
    <row r="7675">
      <c r="A7675" s="3" t="n">
        <v>45392.41363659722</v>
      </c>
      <c r="B7675" t="n">
        <v>1.1228810383</v>
      </c>
      <c r="C7675" t="n">
        <v>0.2236704389491847</v>
      </c>
      <c r="D7675" t="n">
        <v>-1.44849123825</v>
      </c>
      <c r="E7675" t="n">
        <v>-0.5161581184707473</v>
      </c>
      <c r="F7675" t="n">
        <v>-11.59511818045</v>
      </c>
      <c r="G7675" t="n">
        <v>-10.90587360385225</v>
      </c>
    </row>
    <row r="7676">
      <c r="A7676" s="3" t="n">
        <v>45392.41363716435</v>
      </c>
      <c r="B7676" t="n">
        <v>0.7230443045</v>
      </c>
      <c r="C7676" t="n">
        <v>0.5927397570361321</v>
      </c>
      <c r="D7676" t="n">
        <v>-0.94091864755</v>
      </c>
      <c r="E7676" t="n">
        <v>-0.7295604005275078</v>
      </c>
      <c r="F7676" t="n">
        <v>-10.3525273656</v>
      </c>
      <c r="G7676" t="n">
        <v>-10.59278457576903</v>
      </c>
    </row>
    <row r="7677">
      <c r="A7677" s="3" t="n">
        <v>45392.41363773148</v>
      </c>
      <c r="B7677" t="n">
        <v>0.3088506351</v>
      </c>
      <c r="C7677" t="n">
        <v>1.007874110478441</v>
      </c>
      <c r="D7677" t="n">
        <v>-1.72621556625</v>
      </c>
      <c r="E7677" t="n">
        <v>-1.64093069725455</v>
      </c>
      <c r="F7677" t="n">
        <v>-10.7284162601</v>
      </c>
      <c r="G7677" t="n">
        <v>-9.773760987566343</v>
      </c>
    </row>
    <row r="7678">
      <c r="A7678" s="3" t="n">
        <v>45392.41363829861</v>
      </c>
      <c r="B7678" t="n">
        <v>0.3663176041</v>
      </c>
      <c r="C7678" t="n">
        <v>1.339255809694992</v>
      </c>
      <c r="D7678" t="n">
        <v>-1.699884711</v>
      </c>
      <c r="E7678" t="n">
        <v>-2.133355716915041</v>
      </c>
      <c r="F7678" t="n">
        <v>-8.252815727449999</v>
      </c>
      <c r="G7678" t="n">
        <v>-9.321513858674502</v>
      </c>
    </row>
    <row r="7679">
      <c r="A7679" s="3" t="n">
        <v>45392.41363885417</v>
      </c>
      <c r="B7679" t="n">
        <v>3.2082259342</v>
      </c>
      <c r="C7679" t="n">
        <v>1.373663024132754</v>
      </c>
      <c r="D7679" t="n">
        <v>-2.5498270665</v>
      </c>
      <c r="E7679" t="n">
        <v>-2.440181678828212</v>
      </c>
      <c r="F7679" t="n">
        <v>-9.421180008449999</v>
      </c>
      <c r="G7679" t="n">
        <v>-9.037077598818207</v>
      </c>
    </row>
    <row r="7680">
      <c r="A7680" s="3" t="n">
        <v>45392.41363997685</v>
      </c>
      <c r="B7680" t="n">
        <v>2.0087353461</v>
      </c>
      <c r="C7680" t="n">
        <v>1.571594504308512</v>
      </c>
      <c r="D7680" t="n">
        <v>-1.7094560014</v>
      </c>
      <c r="E7680" t="n">
        <v>-2.404899706638584</v>
      </c>
      <c r="F7680" t="n">
        <v>-7.498635309199999</v>
      </c>
      <c r="G7680" t="n">
        <v>-9.269226263871237</v>
      </c>
    </row>
    <row r="7681">
      <c r="A7681" s="3" t="n">
        <v>45392.41364002315</v>
      </c>
      <c r="B7681" t="n">
        <v>0.7685373538499999</v>
      </c>
      <c r="C7681" t="n">
        <v>1.921237145916672</v>
      </c>
      <c r="D7681" t="n">
        <v>-4.477157410949999</v>
      </c>
      <c r="E7681" t="n">
        <v>-2.480415300628795</v>
      </c>
      <c r="F7681" t="n">
        <v>-8.336613551699999</v>
      </c>
      <c r="G7681" t="n">
        <v>-9.511247688089304</v>
      </c>
    </row>
    <row r="7682">
      <c r="A7682" s="3" t="n">
        <v>45392.41364055555</v>
      </c>
      <c r="B7682" t="n">
        <v>1.41497210855</v>
      </c>
      <c r="C7682" t="n">
        <v>1.900738458579143</v>
      </c>
      <c r="D7682" t="n">
        <v>-1.8722660047</v>
      </c>
      <c r="E7682" t="n">
        <v>-2.765130398519354</v>
      </c>
      <c r="F7682" t="n">
        <v>-12.0212857695</v>
      </c>
      <c r="G7682" t="n">
        <v>-9.508798105787788</v>
      </c>
    </row>
    <row r="7683">
      <c r="A7683" s="3" t="n">
        <v>45392.41364166667</v>
      </c>
      <c r="B7683" t="n">
        <v>1.8722660047</v>
      </c>
      <c r="C7683" t="n">
        <v>1.849935622588933</v>
      </c>
      <c r="D7683" t="n">
        <v>-1.95845665155</v>
      </c>
      <c r="E7683" t="n">
        <v>-2.617158359574483</v>
      </c>
      <c r="F7683" t="n">
        <v>-10.3166154133</v>
      </c>
      <c r="G7683" t="n">
        <v>-9.679461406991868</v>
      </c>
    </row>
    <row r="7684">
      <c r="A7684" s="3" t="n">
        <v>45392.41364170139</v>
      </c>
      <c r="B7684" t="n">
        <v>2.8299442171</v>
      </c>
      <c r="C7684" t="n">
        <v>1.352461778331123</v>
      </c>
      <c r="D7684" t="n">
        <v>-2.0733807829</v>
      </c>
      <c r="E7684" t="n">
        <v>-2.174589388422384</v>
      </c>
      <c r="F7684" t="n">
        <v>-10.350134543</v>
      </c>
      <c r="G7684" t="n">
        <v>-9.2009451887435</v>
      </c>
    </row>
    <row r="7685">
      <c r="A7685" s="3" t="n">
        <v>45392.41364224537</v>
      </c>
      <c r="B7685" t="n">
        <v>1.3623005914</v>
      </c>
      <c r="C7685" t="n">
        <v>1.413567540245575</v>
      </c>
      <c r="D7685" t="n">
        <v>-2.6192581485</v>
      </c>
      <c r="E7685" t="n">
        <v>-2.073519744730659</v>
      </c>
      <c r="F7685" t="n">
        <v>-7.67581205475</v>
      </c>
      <c r="G7685" t="n">
        <v>-9.090984570993616</v>
      </c>
    </row>
    <row r="7686">
      <c r="A7686" s="3" t="n">
        <v>45392.41364280092</v>
      </c>
      <c r="B7686" t="n">
        <v>0.3327984744</v>
      </c>
      <c r="C7686" t="n">
        <v>1.620368278121683</v>
      </c>
      <c r="D7686" t="n">
        <v>-3.2656929032</v>
      </c>
      <c r="E7686" t="n">
        <v>-1.932016231560029</v>
      </c>
      <c r="F7686" t="n">
        <v>-7.6303190054</v>
      </c>
      <c r="G7686" t="n">
        <v>-8.581537950052004</v>
      </c>
    </row>
    <row r="7687">
      <c r="A7687" s="3" t="n">
        <v>45392.41364336805</v>
      </c>
      <c r="B7687" t="n">
        <v>1.7357966633</v>
      </c>
      <c r="C7687" t="n">
        <v>1.429841893084153</v>
      </c>
      <c r="D7687" t="n">
        <v>0.22265998825</v>
      </c>
      <c r="E7687" t="n">
        <v>-2.030401299099423</v>
      </c>
      <c r="F7687" t="n">
        <v>-8.279146582699999</v>
      </c>
      <c r="G7687" t="n">
        <v>-8.303041068337784</v>
      </c>
    </row>
    <row r="7688">
      <c r="A7688" s="3" t="n">
        <v>45392.41364393519</v>
      </c>
      <c r="B7688" t="n">
        <v>0.3040649899</v>
      </c>
      <c r="C7688" t="n">
        <v>1.165508054183686</v>
      </c>
      <c r="D7688" t="n">
        <v>-1.4245532056</v>
      </c>
      <c r="E7688" t="n">
        <v>-1.832904146079842</v>
      </c>
      <c r="F7688" t="n">
        <v>-7.711724007049999</v>
      </c>
      <c r="G7688" t="n">
        <v>-8.643141382309464</v>
      </c>
    </row>
    <row r="7689">
      <c r="A7689" s="3" t="n">
        <v>45392.41364449074</v>
      </c>
      <c r="B7689" t="n">
        <v>2.2074573017</v>
      </c>
      <c r="C7689" t="n">
        <v>0.9110810348410281</v>
      </c>
      <c r="D7689" t="n">
        <v>-3.1747068045</v>
      </c>
      <c r="E7689" t="n">
        <v>-1.602356502361776</v>
      </c>
      <c r="F7689" t="n">
        <v>-10.280703461</v>
      </c>
      <c r="G7689" t="n">
        <v>-9.145818351601656</v>
      </c>
    </row>
    <row r="7690">
      <c r="A7690" s="3" t="n">
        <v>45392.41364506944</v>
      </c>
      <c r="B7690" t="n">
        <v>1.65439166165</v>
      </c>
      <c r="C7690" t="n">
        <v>0.7406741238150369</v>
      </c>
      <c r="D7690" t="n">
        <v>-1.78368253525</v>
      </c>
      <c r="E7690" t="n">
        <v>-1.297327283315738</v>
      </c>
      <c r="F7690" t="n">
        <v>-9.51216610715</v>
      </c>
      <c r="G7690" t="n">
        <v>-9.717842874923917</v>
      </c>
    </row>
    <row r="7691">
      <c r="A7691" s="3" t="n">
        <v>45392.41364620371</v>
      </c>
      <c r="B7691" t="n">
        <v>-0.265760215</v>
      </c>
      <c r="C7691" t="n">
        <v>0.7243167230523331</v>
      </c>
      <c r="D7691" t="n">
        <v>-0.05745716234999999</v>
      </c>
      <c r="E7691" t="n">
        <v>-0.9069549954353172</v>
      </c>
      <c r="F7691" t="n">
        <v>-10.66856627515</v>
      </c>
      <c r="G7691" t="n">
        <v>-9.51460359686914</v>
      </c>
    </row>
    <row r="7692">
      <c r="A7692" s="3" t="n">
        <v>45392.41364622685</v>
      </c>
      <c r="B7692" t="n">
        <v>0.04788587195</v>
      </c>
      <c r="C7692" t="n">
        <v>0.6127491634025659</v>
      </c>
      <c r="D7692" t="n">
        <v>-0.6488275773</v>
      </c>
      <c r="E7692" t="n">
        <v>-0.690829596405946</v>
      </c>
      <c r="F7692" t="n">
        <v>-9.239227424349998</v>
      </c>
      <c r="G7692" t="n">
        <v>-9.161388614401423</v>
      </c>
    </row>
    <row r="7693">
      <c r="A7693" s="3" t="n">
        <v>45392.41364675926</v>
      </c>
      <c r="B7693" t="n">
        <v>0.0598597916</v>
      </c>
      <c r="C7693" t="n">
        <v>0.3016418101177165</v>
      </c>
      <c r="D7693" t="n">
        <v>-0.2394195531</v>
      </c>
      <c r="E7693" t="n">
        <v>0.2723818982451058</v>
      </c>
      <c r="F7693" t="n">
        <v>-9.232039149899999</v>
      </c>
      <c r="G7693" t="n">
        <v>-8.714748603377179</v>
      </c>
    </row>
    <row r="7694">
      <c r="A7694" s="3" t="n">
        <v>45392.41364732639</v>
      </c>
      <c r="B7694" t="n">
        <v>-0.02154521005</v>
      </c>
      <c r="C7694" t="n">
        <v>-0.138924889985082</v>
      </c>
      <c r="D7694" t="n">
        <v>0.6512203999</v>
      </c>
      <c r="E7694" t="n">
        <v>0.7567295529075779</v>
      </c>
      <c r="F7694" t="n">
        <v>-7.4292042272</v>
      </c>
      <c r="G7694" t="n">
        <v>-8.340683974370418</v>
      </c>
    </row>
    <row r="7695">
      <c r="A7695" s="3" t="n">
        <v>45392.41364788194</v>
      </c>
      <c r="B7695" t="n">
        <v>1.37906015625</v>
      </c>
      <c r="C7695" t="n">
        <v>-0.1795031160951055</v>
      </c>
      <c r="D7695" t="n">
        <v>1.47961754535</v>
      </c>
      <c r="E7695" t="n">
        <v>0.7161007391135218</v>
      </c>
      <c r="F7695" t="n">
        <v>-6.574476226499999</v>
      </c>
      <c r="G7695" t="n">
        <v>-8.347536285335455</v>
      </c>
    </row>
    <row r="7696">
      <c r="A7696" s="3" t="n">
        <v>45392.41364844907</v>
      </c>
      <c r="B7696" t="n">
        <v>-0.17956956815</v>
      </c>
      <c r="C7696" t="n">
        <v>0.09406694123403293</v>
      </c>
      <c r="D7696" t="n">
        <v>1.1923121203</v>
      </c>
      <c r="E7696" t="n">
        <v>0.8130840500453402</v>
      </c>
      <c r="F7696" t="n">
        <v>-8.734047656249999</v>
      </c>
      <c r="G7696" t="n">
        <v>-8.259363689375197</v>
      </c>
    </row>
    <row r="7697">
      <c r="A7697" s="3" t="n">
        <v>45392.41364901621</v>
      </c>
      <c r="B7697" t="n">
        <v>-1.85550643985</v>
      </c>
      <c r="C7697" t="n">
        <v>-0.04676745666351995</v>
      </c>
      <c r="D7697" t="n">
        <v>1.41257928595</v>
      </c>
      <c r="E7697" t="n">
        <v>0.9651127274882312</v>
      </c>
      <c r="F7697" t="n">
        <v>-9.00698633905</v>
      </c>
      <c r="G7697" t="n">
        <v>-8.719073998947577</v>
      </c>
    </row>
    <row r="7698">
      <c r="A7698" s="3" t="n">
        <v>45392.41364958333</v>
      </c>
      <c r="B7698" t="n">
        <v>0.335191297</v>
      </c>
      <c r="C7698" t="n">
        <v>-0.04072319994289053</v>
      </c>
      <c r="D7698" t="n">
        <v>-0.8451567102999999</v>
      </c>
      <c r="E7698" t="n">
        <v>0.8369982632797226</v>
      </c>
      <c r="F7698" t="n">
        <v>-10.32619651035</v>
      </c>
      <c r="G7698" t="n">
        <v>-8.957876373158648</v>
      </c>
    </row>
    <row r="7699">
      <c r="A7699" s="3" t="n">
        <v>45392.41365013889</v>
      </c>
      <c r="B7699" t="n">
        <v>0.404622379</v>
      </c>
      <c r="C7699" t="n">
        <v>-0.2440002416009331</v>
      </c>
      <c r="D7699" t="n">
        <v>0.7014990944499999</v>
      </c>
      <c r="E7699" t="n">
        <v>0.8844413958423101</v>
      </c>
      <c r="F7699" t="n">
        <v>-9.030924371699999</v>
      </c>
      <c r="G7699" t="n">
        <v>-9.34573148371646</v>
      </c>
    </row>
    <row r="7700">
      <c r="A7700" s="3" t="n">
        <v>45392.41365070602</v>
      </c>
      <c r="B7700" t="n">
        <v>0.48602738065</v>
      </c>
      <c r="C7700" t="n">
        <v>-0.5007197082518663</v>
      </c>
      <c r="D7700" t="n">
        <v>1.79325382565</v>
      </c>
      <c r="E7700" t="n">
        <v>0.7237563267242443</v>
      </c>
      <c r="F7700" t="n">
        <v>-8.777147883</v>
      </c>
      <c r="G7700" t="n">
        <v>-9.235609044811913</v>
      </c>
    </row>
    <row r="7701">
      <c r="A7701" s="3" t="n">
        <v>45392.41365128473</v>
      </c>
      <c r="B7701" t="n">
        <v>-1.10851429605</v>
      </c>
      <c r="C7701" t="n">
        <v>-0.2107528635447559</v>
      </c>
      <c r="D7701" t="n">
        <v>0.5434845429999999</v>
      </c>
      <c r="E7701" t="n">
        <v>0.8167231172716806</v>
      </c>
      <c r="F7701" t="n">
        <v>-9.713280885349999</v>
      </c>
      <c r="G7701" t="n">
        <v>-8.971911929522403</v>
      </c>
    </row>
    <row r="7702">
      <c r="A7702" s="3" t="n">
        <v>45392.41365184028</v>
      </c>
      <c r="B7702" t="n">
        <v>0.009581097049999999</v>
      </c>
      <c r="C7702" t="n">
        <v>-0.01988754331013981</v>
      </c>
      <c r="D7702" t="n">
        <v>0.6943206266499999</v>
      </c>
      <c r="E7702" t="n">
        <v>0.9417291020234293</v>
      </c>
      <c r="F7702" t="n">
        <v>-8.054093771850001</v>
      </c>
      <c r="G7702" t="n">
        <v>-8.887829986734289</v>
      </c>
    </row>
    <row r="7703">
      <c r="A7703" s="3" t="n">
        <v>45392.41365239584</v>
      </c>
      <c r="B7703" t="n">
        <v>-1.21625015295</v>
      </c>
      <c r="C7703" t="n">
        <v>-0.2034882618118887</v>
      </c>
      <c r="D7703" t="n">
        <v>1.6400249194</v>
      </c>
      <c r="E7703" t="n">
        <v>0.8808481844199325</v>
      </c>
      <c r="F7703" t="n">
        <v>-8.97825285455</v>
      </c>
      <c r="G7703" t="n">
        <v>-8.881987029220888</v>
      </c>
    </row>
    <row r="7704">
      <c r="A7704" s="3" t="n">
        <v>45392.41365296296</v>
      </c>
      <c r="B7704" t="n">
        <v>-0.0023928226</v>
      </c>
      <c r="C7704" t="n">
        <v>-0.1730839436013991</v>
      </c>
      <c r="D7704" t="n">
        <v>-0.4094080242</v>
      </c>
      <c r="E7704" t="n">
        <v>0.2664815409691149</v>
      </c>
      <c r="F7704" t="n">
        <v>-8.38928506885</v>
      </c>
      <c r="G7704" t="n">
        <v>-9.395491203033474</v>
      </c>
    </row>
    <row r="7705">
      <c r="A7705" s="3" t="n">
        <v>45392.41365353009</v>
      </c>
      <c r="B7705" t="n">
        <v>1.00795690695</v>
      </c>
      <c r="C7705" t="n">
        <v>-0.3174902251720289</v>
      </c>
      <c r="D7705" t="n">
        <v>0.87148756555</v>
      </c>
      <c r="E7705" t="n">
        <v>0.0308452974299534</v>
      </c>
      <c r="F7705" t="n">
        <v>-10.29507020325</v>
      </c>
      <c r="G7705" t="n">
        <v>-9.595426051506088</v>
      </c>
    </row>
    <row r="7706">
      <c r="A7706" s="3" t="n">
        <v>45392.41365465278</v>
      </c>
      <c r="B7706" t="n">
        <v>-0.25378629535</v>
      </c>
      <c r="C7706" t="n">
        <v>-0.3373256492234274</v>
      </c>
      <c r="D7706" t="n">
        <v>-0.25139347275</v>
      </c>
      <c r="E7706" t="n">
        <v>-0.2900281076954555</v>
      </c>
      <c r="F7706" t="n">
        <v>-9.854535871949999</v>
      </c>
      <c r="G7706" t="n">
        <v>-9.704576877702941</v>
      </c>
    </row>
    <row r="7707">
      <c r="A7707" s="3" t="n">
        <v>45392.41365469908</v>
      </c>
      <c r="B7707" t="n">
        <v>-0.6344608350500001</v>
      </c>
      <c r="C7707" t="n">
        <v>-0.4423197588017495</v>
      </c>
      <c r="D7707" t="n">
        <v>-1.52270796545</v>
      </c>
      <c r="E7707" t="n">
        <v>-0.1217918494994175</v>
      </c>
      <c r="F7707" t="n">
        <v>-10.1729676041</v>
      </c>
      <c r="G7707" t="n">
        <v>-9.574448118440703</v>
      </c>
    </row>
    <row r="7708">
      <c r="A7708" s="3" t="n">
        <v>45392.41365521991</v>
      </c>
      <c r="B7708" t="n">
        <v>-0.8667019203499999</v>
      </c>
      <c r="C7708" t="n">
        <v>-0.4324813800600245</v>
      </c>
      <c r="D7708" t="n">
        <v>-0.5410917204</v>
      </c>
      <c r="E7708" t="n">
        <v>-0.2035187561501172</v>
      </c>
      <c r="F7708" t="n">
        <v>-10.3166154133</v>
      </c>
      <c r="G7708" t="n">
        <v>-9.455747946794897</v>
      </c>
    </row>
    <row r="7709">
      <c r="A7709" s="3" t="n">
        <v>45392.41365578704</v>
      </c>
      <c r="B7709" t="n">
        <v>-1.5275034173</v>
      </c>
      <c r="C7709" t="n">
        <v>-0.6698252379620065</v>
      </c>
      <c r="D7709" t="n">
        <v>0.93613300235</v>
      </c>
      <c r="E7709" t="n">
        <v>-0.1038886326692311</v>
      </c>
      <c r="F7709" t="n">
        <v>-8.121132031249999</v>
      </c>
      <c r="G7709" t="n">
        <v>-9.168560018670306</v>
      </c>
    </row>
    <row r="7710">
      <c r="A7710" s="3" t="n">
        <v>45392.41365690972</v>
      </c>
      <c r="B7710" t="n">
        <v>-0.0622526142</v>
      </c>
      <c r="C7710" t="n">
        <v>-0.4366946735054791</v>
      </c>
      <c r="D7710" t="n">
        <v>-0.7661445312499999</v>
      </c>
      <c r="E7710" t="n">
        <v>-0.2010184490086253</v>
      </c>
      <c r="F7710" t="n">
        <v>-8.516173313199999</v>
      </c>
      <c r="G7710" t="n">
        <v>-8.872905682712378</v>
      </c>
    </row>
    <row r="7711">
      <c r="A7711" s="3" t="n">
        <v>45392.41365747685</v>
      </c>
      <c r="B7711" t="n">
        <v>0.3399769422</v>
      </c>
      <c r="C7711" t="n">
        <v>-0.1272684634862474</v>
      </c>
      <c r="D7711" t="n">
        <v>2.0805592507</v>
      </c>
      <c r="E7711" t="n">
        <v>-0.1816814039392779</v>
      </c>
      <c r="F7711" t="n">
        <v>-7.656659667299999</v>
      </c>
      <c r="G7711" t="n">
        <v>-8.857842508297109</v>
      </c>
    </row>
    <row r="7712">
      <c r="A7712" s="3" t="n">
        <v>45392.41365804398</v>
      </c>
      <c r="B7712" t="n">
        <v>-0.21548152045</v>
      </c>
      <c r="C7712" t="n">
        <v>0.04071030728414933</v>
      </c>
      <c r="D7712" t="n">
        <v>-1.8986066666</v>
      </c>
      <c r="E7712" t="n">
        <v>-0.2518507049488352</v>
      </c>
      <c r="F7712" t="n">
        <v>-10.1849317171</v>
      </c>
      <c r="G7712" t="n">
        <v>-8.664927186744663</v>
      </c>
    </row>
    <row r="7713">
      <c r="A7713" s="3" t="n">
        <v>45392.41365861111</v>
      </c>
      <c r="B7713" t="n">
        <v>0.1699884711</v>
      </c>
      <c r="C7713" t="n">
        <v>0.1219401836529141</v>
      </c>
      <c r="D7713" t="n">
        <v>-0.84036125845</v>
      </c>
      <c r="E7713" t="n">
        <v>-0.5114739458100246</v>
      </c>
      <c r="F7713" t="n">
        <v>-8.32703245465</v>
      </c>
      <c r="G7713" t="n">
        <v>-8.739046898973566</v>
      </c>
    </row>
    <row r="7714">
      <c r="A7714" s="3" t="n">
        <v>45392.41365916667</v>
      </c>
      <c r="B7714" t="n">
        <v>1.1970977655</v>
      </c>
      <c r="C7714" t="n">
        <v>-0.1291776056495342</v>
      </c>
      <c r="D7714" t="n">
        <v>-0.6392562868999999</v>
      </c>
      <c r="E7714" t="n">
        <v>-0.7747690113088601</v>
      </c>
      <c r="F7714" t="n">
        <v>-9.694118691249999</v>
      </c>
      <c r="G7714" t="n">
        <v>-8.821419810120771</v>
      </c>
    </row>
    <row r="7715">
      <c r="A7715" s="3" t="n">
        <v>45392.41365973379</v>
      </c>
      <c r="B7715" t="n">
        <v>-1.13485495795</v>
      </c>
      <c r="C7715" t="n">
        <v>-0.1876316859789049</v>
      </c>
      <c r="D7715" t="n">
        <v>-1.1180953931</v>
      </c>
      <c r="E7715" t="n">
        <v>-0.9180302007618907</v>
      </c>
      <c r="F7715" t="n">
        <v>-8.631097444549999</v>
      </c>
      <c r="G7715" t="n">
        <v>-8.700637839837437</v>
      </c>
    </row>
    <row r="7716">
      <c r="A7716" s="3" t="n">
        <v>45392.41366030092</v>
      </c>
      <c r="B7716" t="n">
        <v>-0.6775610618</v>
      </c>
      <c r="C7716" t="n">
        <v>-0.2345448251143363</v>
      </c>
      <c r="D7716" t="n">
        <v>-0.5770036727</v>
      </c>
      <c r="E7716" t="n">
        <v>-0.9710541858287907</v>
      </c>
      <c r="F7716" t="n">
        <v>-7.8386122514</v>
      </c>
      <c r="G7716" t="n">
        <v>-8.695084875708414</v>
      </c>
    </row>
    <row r="7717">
      <c r="A7717" s="3" t="n">
        <v>45392.41366086806</v>
      </c>
      <c r="B7717" t="n">
        <v>-0.6584086743500001</v>
      </c>
      <c r="C7717" t="n">
        <v>-0.4685565022148033</v>
      </c>
      <c r="D7717" t="n">
        <v>-0.4716606384</v>
      </c>
      <c r="E7717" t="n">
        <v>-0.7881125702162026</v>
      </c>
      <c r="F7717" t="n">
        <v>-8.9614932897</v>
      </c>
      <c r="G7717" t="n">
        <v>-8.480902062033357</v>
      </c>
    </row>
    <row r="7718">
      <c r="A7718" s="3" t="n">
        <v>45392.41366142361</v>
      </c>
      <c r="B7718" t="n">
        <v>-0.8499423555</v>
      </c>
      <c r="C7718" t="n">
        <v>-0.4394467989602576</v>
      </c>
      <c r="D7718" t="n">
        <v>-1.04386885925</v>
      </c>
      <c r="E7718" t="n">
        <v>-0.75732298095886</v>
      </c>
      <c r="F7718" t="n">
        <v>-7.99184115765</v>
      </c>
      <c r="G7718" t="n">
        <v>-8.907332693324733</v>
      </c>
    </row>
    <row r="7719">
      <c r="A7719" s="3" t="n">
        <v>45392.41366199074</v>
      </c>
      <c r="B7719" t="n">
        <v>1.44609841565</v>
      </c>
      <c r="C7719" t="n">
        <v>-0.4370570852283229</v>
      </c>
      <c r="D7719" t="n">
        <v>-1.0845762634</v>
      </c>
      <c r="E7719" t="n">
        <v>-0.5958548199782068</v>
      </c>
      <c r="F7719" t="n">
        <v>-9.275139376649999</v>
      </c>
      <c r="G7719" t="n">
        <v>-9.008430568281611</v>
      </c>
    </row>
    <row r="7720">
      <c r="A7720" s="3" t="n">
        <v>45392.4136625463</v>
      </c>
      <c r="B7720" t="n">
        <v>-1.086969086</v>
      </c>
      <c r="C7720" t="n">
        <v>-0.08066081635687657</v>
      </c>
      <c r="D7720" t="n">
        <v>0.2418123757</v>
      </c>
      <c r="E7720" t="n">
        <v>-0.6092202781179504</v>
      </c>
      <c r="F7720" t="n">
        <v>-9.6342687063</v>
      </c>
      <c r="G7720" t="n">
        <v>-9.382082769364596</v>
      </c>
    </row>
    <row r="7721">
      <c r="A7721" s="3" t="n">
        <v>45392.413663125</v>
      </c>
      <c r="B7721" t="n">
        <v>-1.0893619086</v>
      </c>
      <c r="C7721" t="n">
        <v>-0.2201385133744761</v>
      </c>
      <c r="D7721" t="n">
        <v>-1.6376320968</v>
      </c>
      <c r="E7721" t="n">
        <v>-0.3552113786707468</v>
      </c>
      <c r="F7721" t="n">
        <v>-9.52173739755</v>
      </c>
      <c r="G7721" t="n">
        <v>-9.351506274725667</v>
      </c>
    </row>
    <row r="7722">
      <c r="A7722" s="3" t="n">
        <v>45392.41366368056</v>
      </c>
      <c r="B7722" t="n">
        <v>1.10851429605</v>
      </c>
      <c r="C7722" t="n">
        <v>-0.3603912557726118</v>
      </c>
      <c r="D7722" t="n">
        <v>1.0151451814</v>
      </c>
      <c r="E7722" t="n">
        <v>-0.2497594654104903</v>
      </c>
      <c r="F7722" t="n">
        <v>-10.2495771539</v>
      </c>
      <c r="G7722" t="n">
        <v>-9.351762596325782</v>
      </c>
    </row>
    <row r="7723">
      <c r="A7723" s="3" t="n">
        <v>45392.41366424769</v>
      </c>
      <c r="B7723" t="n">
        <v>-0.7206514818999999</v>
      </c>
      <c r="C7723" t="n">
        <v>-0.3125464391685324</v>
      </c>
      <c r="D7723" t="n">
        <v>-0.26335758575</v>
      </c>
      <c r="E7723" t="n">
        <v>-0.01293453702284376</v>
      </c>
      <c r="F7723" t="n">
        <v>-8.499413748349999</v>
      </c>
      <c r="G7723" t="n">
        <v>-9.116852364917158</v>
      </c>
    </row>
    <row r="7724">
      <c r="A7724" s="3" t="n">
        <v>45392.41366481481</v>
      </c>
      <c r="B7724" t="n">
        <v>-0.22026716565</v>
      </c>
      <c r="C7724" t="n">
        <v>-0.2646615730287886</v>
      </c>
      <c r="D7724" t="n">
        <v>-0.6655871421499999</v>
      </c>
      <c r="E7724" t="n">
        <v>-0.04234470323216796</v>
      </c>
      <c r="F7724" t="n">
        <v>-8.829819400150001</v>
      </c>
      <c r="G7724" t="n">
        <v>-8.775144880452356</v>
      </c>
    </row>
    <row r="7725">
      <c r="A7725" s="3" t="n">
        <v>45392.41366538194</v>
      </c>
      <c r="B7725" t="n">
        <v>-1.17315973285</v>
      </c>
      <c r="C7725" t="n">
        <v>-0.002967368849650312</v>
      </c>
      <c r="D7725" t="n">
        <v>1.3599077688</v>
      </c>
      <c r="E7725" t="n">
        <v>0.06684528098671344</v>
      </c>
      <c r="F7725" t="n">
        <v>-7.71411682965</v>
      </c>
      <c r="G7725" t="n">
        <v>-8.530143789068321</v>
      </c>
    </row>
    <row r="7726">
      <c r="A7726" s="3" t="n">
        <v>45392.4136659375</v>
      </c>
      <c r="B7726" t="n">
        <v>0.28251977985</v>
      </c>
      <c r="C7726" t="n">
        <v>0.0004145081222610746</v>
      </c>
      <c r="D7726" t="n">
        <v>-0.7565634341999999</v>
      </c>
      <c r="E7726" t="n">
        <v>0.3139051059503506</v>
      </c>
      <c r="F7726" t="n">
        <v>-9.45469913815</v>
      </c>
      <c r="G7726" t="n">
        <v>-8.391693481508998</v>
      </c>
    </row>
    <row r="7727">
      <c r="A7727" s="3" t="n">
        <v>45392.4136665162</v>
      </c>
      <c r="B7727" t="n">
        <v>1.156400168</v>
      </c>
      <c r="C7727" t="n">
        <v>-0.06166195212692331</v>
      </c>
      <c r="D7727" t="n">
        <v>0.5961560601499999</v>
      </c>
      <c r="E7727" t="n">
        <v>0.3546002117840336</v>
      </c>
      <c r="F7727" t="n">
        <v>-7.50103793845</v>
      </c>
      <c r="G7727" t="n">
        <v>-8.820266648661796</v>
      </c>
    </row>
    <row r="7728">
      <c r="A7728" s="3" t="n">
        <v>45392.41366707176</v>
      </c>
      <c r="B7728" t="n">
        <v>0.196329133</v>
      </c>
      <c r="C7728" t="n">
        <v>0.1913863985254085</v>
      </c>
      <c r="D7728" t="n">
        <v>0.07901217904999999</v>
      </c>
      <c r="E7728" t="n">
        <v>0.8000939191465057</v>
      </c>
      <c r="F7728" t="n">
        <v>-9.457091960749999</v>
      </c>
      <c r="G7728" t="n">
        <v>-9.178486725840001</v>
      </c>
    </row>
    <row r="7729">
      <c r="A7729" s="3" t="n">
        <v>45392.41366762731</v>
      </c>
      <c r="B7729" t="n">
        <v>-0.7302325789499999</v>
      </c>
      <c r="C7729" t="n">
        <v>0.2432561248857816</v>
      </c>
      <c r="D7729" t="n">
        <v>1.8052277453</v>
      </c>
      <c r="E7729" t="n">
        <v>1.1338749558704</v>
      </c>
      <c r="F7729" t="n">
        <v>-9.1602152453</v>
      </c>
      <c r="G7729" t="n">
        <v>-9.279064551175665</v>
      </c>
    </row>
    <row r="7730">
      <c r="A7730" s="3" t="n">
        <v>45392.41366819444</v>
      </c>
      <c r="B7730" t="n">
        <v>0.3423697648</v>
      </c>
      <c r="C7730" t="n">
        <v>0.1961470813435903</v>
      </c>
      <c r="D7730" t="n">
        <v>1.0223236492</v>
      </c>
      <c r="E7730" t="n">
        <v>1.125982499944292</v>
      </c>
      <c r="F7730" t="n">
        <v>-9.8736882594</v>
      </c>
      <c r="G7730" t="n">
        <v>-9.30191834322858</v>
      </c>
    </row>
    <row r="7731">
      <c r="A7731" s="3" t="n">
        <v>45392.41366877315</v>
      </c>
      <c r="B7731" t="n">
        <v>0.28730542505</v>
      </c>
      <c r="C7731" t="n">
        <v>-0.01156830380477861</v>
      </c>
      <c r="D7731" t="n">
        <v>1.86029208505</v>
      </c>
      <c r="E7731" t="n">
        <v>1.379784773961776</v>
      </c>
      <c r="F7731" t="n">
        <v>-11.01811450775</v>
      </c>
      <c r="G7731" t="n">
        <v>-9.006929579348508</v>
      </c>
    </row>
    <row r="7732">
      <c r="A7732" s="3" t="n">
        <v>45392.41366988426</v>
      </c>
      <c r="B7732" t="n">
        <v>-0.0047856452</v>
      </c>
      <c r="C7732" t="n">
        <v>-0.2455302618755253</v>
      </c>
      <c r="D7732" t="n">
        <v>1.55383427255</v>
      </c>
      <c r="E7732" t="n">
        <v>1.47801419236399</v>
      </c>
      <c r="F7732" t="n">
        <v>-7.395685097499999</v>
      </c>
      <c r="G7732" t="n">
        <v>-9.181104095579744</v>
      </c>
    </row>
    <row r="7733">
      <c r="A7733" s="3" t="n">
        <v>45392.41366991898</v>
      </c>
      <c r="B7733" t="n">
        <v>-0.02154521005</v>
      </c>
      <c r="C7733" t="n">
        <v>0.001998339245571079</v>
      </c>
      <c r="D7733" t="n">
        <v>1.1947049429</v>
      </c>
      <c r="E7733" t="n">
        <v>1.61777052168194</v>
      </c>
      <c r="F7733" t="n">
        <v>-8.377311149199999</v>
      </c>
      <c r="G7733" t="n">
        <v>-8.81374890676296</v>
      </c>
    </row>
    <row r="7734">
      <c r="A7734" s="3" t="n">
        <v>45392.41367100694</v>
      </c>
      <c r="B7734" t="n">
        <v>-0.41898912125</v>
      </c>
      <c r="C7734" t="n">
        <v>0.07064843244079264</v>
      </c>
      <c r="D7734" t="n">
        <v>0.5075725906999999</v>
      </c>
      <c r="E7734" t="n">
        <v>1.213218412243943</v>
      </c>
      <c r="F7734" t="n">
        <v>-8.45871615085</v>
      </c>
      <c r="G7734" t="n">
        <v>-8.98229237141436</v>
      </c>
    </row>
    <row r="7735">
      <c r="A7735" s="3" t="n">
        <v>45392.41367104166</v>
      </c>
      <c r="B7735" t="n">
        <v>0.3687104267</v>
      </c>
      <c r="C7735" t="n">
        <v>0.2495208826458048</v>
      </c>
      <c r="D7735" t="n">
        <v>1.5586297244</v>
      </c>
      <c r="E7735" t="n">
        <v>1.105915213769467</v>
      </c>
      <c r="F7735" t="n">
        <v>-9.117124825199999</v>
      </c>
      <c r="G7735" t="n">
        <v>-9.000676891311564</v>
      </c>
    </row>
    <row r="7736">
      <c r="A7736" s="3" t="n">
        <v>45392.41367158565</v>
      </c>
      <c r="B7736" t="n">
        <v>0.02154521005</v>
      </c>
      <c r="C7736" t="n">
        <v>0.6416287875609574</v>
      </c>
      <c r="D7736" t="n">
        <v>1.92972316705</v>
      </c>
      <c r="E7736" t="n">
        <v>0.8291758254630557</v>
      </c>
      <c r="F7736" t="n">
        <v>-10.4123871572</v>
      </c>
      <c r="G7736" t="n">
        <v>-9.321517241854455</v>
      </c>
    </row>
    <row r="7737">
      <c r="A7737" s="3" t="n">
        <v>45392.41367215278</v>
      </c>
      <c r="B7737" t="n">
        <v>1.8435325202</v>
      </c>
      <c r="C7737" t="n">
        <v>1.023121668201168</v>
      </c>
      <c r="D7737" t="n">
        <v>0.3064578125</v>
      </c>
      <c r="E7737" t="n">
        <v>0.639653741966552</v>
      </c>
      <c r="F7737" t="n">
        <v>-9.07402459845</v>
      </c>
      <c r="G7737" t="n">
        <v>-9.891973981298861</v>
      </c>
    </row>
    <row r="7738">
      <c r="A7738" s="3" t="n">
        <v>45392.41367326389</v>
      </c>
      <c r="B7738" t="n">
        <v>0.7182586593</v>
      </c>
      <c r="C7738" t="n">
        <v>1.283392399414922</v>
      </c>
      <c r="D7738" t="n">
        <v>-0.90500669525</v>
      </c>
      <c r="E7738" t="n">
        <v>0.3654354170678332</v>
      </c>
      <c r="F7738" t="n">
        <v>-11.1617721236</v>
      </c>
      <c r="G7738" t="n">
        <v>-10.18546081901355</v>
      </c>
    </row>
    <row r="7739">
      <c r="A7739" s="3" t="n">
        <v>45392.41367329861</v>
      </c>
      <c r="B7739" t="n">
        <v>2.56419380875</v>
      </c>
      <c r="C7739" t="n">
        <v>1.711849715513641</v>
      </c>
      <c r="D7739" t="n">
        <v>0.7709301764499999</v>
      </c>
      <c r="E7739" t="n">
        <v>0.03751173923146861</v>
      </c>
      <c r="F7739" t="n">
        <v>-9.48103980005</v>
      </c>
      <c r="G7739" t="n">
        <v>-10.40705430550189</v>
      </c>
    </row>
    <row r="7740">
      <c r="A7740" s="3" t="n">
        <v>45392.4136738426</v>
      </c>
      <c r="B7740" t="n">
        <v>1.74537776035</v>
      </c>
      <c r="C7740" t="n">
        <v>2.092438121280775</v>
      </c>
      <c r="D7740" t="n">
        <v>-0.3327984744</v>
      </c>
      <c r="E7740" t="n">
        <v>-0.5030257339986028</v>
      </c>
      <c r="F7740" t="n">
        <v>-10.6948971304</v>
      </c>
      <c r="G7740" t="n">
        <v>-10.42578176097789</v>
      </c>
    </row>
    <row r="7741">
      <c r="A7741" s="3" t="n">
        <v>45392.41367554398</v>
      </c>
      <c r="B7741" t="n">
        <v>1.3982125437</v>
      </c>
      <c r="C7741" t="n">
        <v>1.928773979339166</v>
      </c>
      <c r="D7741" t="n">
        <v>-0.6727754166</v>
      </c>
      <c r="E7741" t="n">
        <v>-0.7787827885743612</v>
      </c>
      <c r="F7741" t="n">
        <v>-10.0436767305</v>
      </c>
      <c r="G7741" t="n">
        <v>-10.31023976495923</v>
      </c>
    </row>
    <row r="7742">
      <c r="A7742" s="3" t="n">
        <v>45392.41367556713</v>
      </c>
      <c r="B7742" t="n">
        <v>1.68312514615</v>
      </c>
      <c r="C7742" t="n">
        <v>1.467263086533221</v>
      </c>
      <c r="D7742" t="n">
        <v>-1.2186527822</v>
      </c>
      <c r="E7742" t="n">
        <v>-1.035860186520632</v>
      </c>
      <c r="F7742" t="n">
        <v>-11.15936949435</v>
      </c>
      <c r="G7742" t="n">
        <v>-10.40808974144222</v>
      </c>
    </row>
    <row r="7743">
      <c r="A7743" s="3" t="n">
        <v>45392.41367560185</v>
      </c>
      <c r="B7743" t="n">
        <v>2.6503844556</v>
      </c>
      <c r="C7743" t="n">
        <v>1.39600636748054</v>
      </c>
      <c r="D7743" t="n">
        <v>-1.30723625165</v>
      </c>
      <c r="E7743" t="n">
        <v>-1.371762317060027</v>
      </c>
      <c r="F7743" t="n">
        <v>-9.914385856899999</v>
      </c>
      <c r="G7743" t="n">
        <v>-10.15732304849723</v>
      </c>
    </row>
    <row r="7744">
      <c r="A7744" s="3" t="n">
        <v>45392.41367665509</v>
      </c>
      <c r="B7744" t="n">
        <v>1.1587929906</v>
      </c>
      <c r="C7744" t="n">
        <v>1.032426807491728</v>
      </c>
      <c r="D7744" t="n">
        <v>-1.7070631788</v>
      </c>
      <c r="E7744" t="n">
        <v>-1.692907931015739</v>
      </c>
      <c r="F7744" t="n">
        <v>-9.727637820949999</v>
      </c>
      <c r="G7744" t="n">
        <v>-10.09996322114886</v>
      </c>
    </row>
    <row r="7745">
      <c r="A7745" s="3" t="n">
        <v>45392.41367668982</v>
      </c>
      <c r="B7745" t="n">
        <v>-1.35271949435</v>
      </c>
      <c r="C7745" t="n">
        <v>0.8927150309962728</v>
      </c>
      <c r="D7745" t="n">
        <v>-1.3958197211</v>
      </c>
      <c r="E7745" t="n">
        <v>-1.590329754813991</v>
      </c>
      <c r="F7745" t="n">
        <v>-9.6653950134</v>
      </c>
      <c r="G7745" t="n">
        <v>-9.541038462043383</v>
      </c>
    </row>
    <row r="7746">
      <c r="A7746" s="3" t="n">
        <v>45392.41367777777</v>
      </c>
      <c r="B7746" t="n">
        <v>0.8619162751499999</v>
      </c>
      <c r="C7746" t="n">
        <v>0.7569661697703983</v>
      </c>
      <c r="D7746" t="n">
        <v>-2.4253218381</v>
      </c>
      <c r="E7746" t="n">
        <v>-1.587459858121916</v>
      </c>
      <c r="F7746" t="n">
        <v>-9.938333696199999</v>
      </c>
      <c r="G7746" t="n">
        <v>-9.484449336803989</v>
      </c>
    </row>
    <row r="7747">
      <c r="A7747" s="3" t="n">
        <v>45392.4136778125</v>
      </c>
      <c r="B7747" t="n">
        <v>1.72142992105</v>
      </c>
      <c r="C7747" t="n">
        <v>0.2809263020919587</v>
      </c>
      <c r="D7747" t="n">
        <v>-1.10133582825</v>
      </c>
      <c r="E7747" t="n">
        <v>-1.146094864706064</v>
      </c>
      <c r="F7747" t="n">
        <v>-8.872909820249999</v>
      </c>
      <c r="G7747" t="n">
        <v>-8.901950625502005</v>
      </c>
    </row>
    <row r="7748">
      <c r="A7748" s="3" t="n">
        <v>45392.41367891204</v>
      </c>
      <c r="B7748" t="n">
        <v>0.1747741163</v>
      </c>
      <c r="C7748" t="n">
        <v>0.1334228335706296</v>
      </c>
      <c r="D7748" t="n">
        <v>-0.22505281085</v>
      </c>
      <c r="E7748" t="n">
        <v>-0.7523356479431258</v>
      </c>
      <c r="F7748" t="n">
        <v>-8.626311799349999</v>
      </c>
      <c r="G7748" t="n">
        <v>-9.069701191640817</v>
      </c>
    </row>
    <row r="7749">
      <c r="A7749" s="3" t="n">
        <v>45392.41367894676</v>
      </c>
      <c r="B7749" t="n">
        <v>0.196329133</v>
      </c>
      <c r="C7749" t="n">
        <v>0.2604209855504669</v>
      </c>
      <c r="D7749" t="n">
        <v>-0.4165864919999999</v>
      </c>
      <c r="E7749" t="n">
        <v>-0.2206456017589749</v>
      </c>
      <c r="F7749" t="n">
        <v>-8.28394203455</v>
      </c>
      <c r="G7749" t="n">
        <v>-8.95013060551471</v>
      </c>
    </row>
    <row r="7750">
      <c r="A7750" s="3" t="n">
        <v>45392.41368003472</v>
      </c>
      <c r="B7750" t="n">
        <v>0.03591195229999999</v>
      </c>
      <c r="C7750" t="n">
        <v>0.5127266596250598</v>
      </c>
      <c r="D7750" t="n">
        <v>-0.46207954135</v>
      </c>
      <c r="E7750" t="n">
        <v>-0.1032296669360143</v>
      </c>
      <c r="F7750" t="n">
        <v>-10.16338650705</v>
      </c>
      <c r="G7750" t="n">
        <v>-8.960387378463777</v>
      </c>
    </row>
    <row r="7751">
      <c r="A7751" s="3" t="n">
        <v>45392.41368061343</v>
      </c>
      <c r="B7751" t="n">
        <v>-0.9624736642499999</v>
      </c>
      <c r="C7751" t="n">
        <v>0.1926563254114225</v>
      </c>
      <c r="D7751" t="n">
        <v>1.5370747077</v>
      </c>
      <c r="E7751" t="n">
        <v>0.2644058914897444</v>
      </c>
      <c r="F7751" t="n">
        <v>-7.51060922885</v>
      </c>
      <c r="G7751" t="n">
        <v>-9.004988822740117</v>
      </c>
    </row>
    <row r="7752">
      <c r="A7752" s="3" t="n">
        <v>45392.41368173611</v>
      </c>
      <c r="B7752" t="n">
        <v>1.30962907425</v>
      </c>
      <c r="C7752" t="n">
        <v>-0.09429601451993039</v>
      </c>
      <c r="D7752" t="n">
        <v>-0.09816456649999999</v>
      </c>
      <c r="E7752" t="n">
        <v>0.3641309268839172</v>
      </c>
      <c r="F7752" t="n">
        <v>-11.08275994455</v>
      </c>
      <c r="G7752" t="n">
        <v>-9.122181353389536</v>
      </c>
    </row>
    <row r="7753">
      <c r="A7753" s="3" t="n">
        <v>45392.41368175926</v>
      </c>
      <c r="B7753" t="n">
        <v>0.1747741163</v>
      </c>
      <c r="C7753" t="n">
        <v>0.2640581783122387</v>
      </c>
      <c r="D7753" t="n">
        <v>0.36152215225</v>
      </c>
      <c r="E7753" t="n">
        <v>0.3242992405773902</v>
      </c>
      <c r="F7753" t="n">
        <v>-8.087612901549999</v>
      </c>
      <c r="G7753" t="n">
        <v>-9.122994871012381</v>
      </c>
    </row>
    <row r="7754">
      <c r="A7754" s="3" t="n">
        <v>45392.41368230324</v>
      </c>
      <c r="B7754" t="n">
        <v>0.52911780075</v>
      </c>
      <c r="C7754" t="n">
        <v>0.06066217673205154</v>
      </c>
      <c r="D7754" t="n">
        <v>-0.80444930615</v>
      </c>
      <c r="E7754" t="n">
        <v>0.4701155538308871</v>
      </c>
      <c r="F7754" t="n">
        <v>-9.471458703</v>
      </c>
      <c r="G7754" t="n">
        <v>-9.119183033015176</v>
      </c>
    </row>
    <row r="7755">
      <c r="A7755" s="3" t="n">
        <v>45392.41368287037</v>
      </c>
      <c r="B7755" t="n">
        <v>-0.9457140993999998</v>
      </c>
      <c r="C7755" t="n">
        <v>-0.195048256497786</v>
      </c>
      <c r="D7755" t="n">
        <v>1.7669229704</v>
      </c>
      <c r="E7755" t="n">
        <v>0.5285256528208639</v>
      </c>
      <c r="F7755" t="n">
        <v>-8.8944550303</v>
      </c>
      <c r="G7755" t="n">
        <v>-9.082249588962496</v>
      </c>
    </row>
    <row r="7756">
      <c r="A7756" s="3" t="n">
        <v>45392.4136834375</v>
      </c>
      <c r="B7756" t="n">
        <v>-0.6320680124499999</v>
      </c>
      <c r="C7756" t="n">
        <v>-0.5067855213150363</v>
      </c>
      <c r="D7756" t="n">
        <v>0.5698153982499999</v>
      </c>
      <c r="E7756" t="n">
        <v>0.5788045073861321</v>
      </c>
      <c r="F7756" t="n">
        <v>-8.834605045349999</v>
      </c>
      <c r="G7756" t="n">
        <v>-9.276682792488486</v>
      </c>
    </row>
    <row r="7757">
      <c r="A7757" s="3" t="n">
        <v>45392.41368399306</v>
      </c>
      <c r="B7757" t="n">
        <v>0.8547280007</v>
      </c>
      <c r="C7757" t="n">
        <v>-0.8077907906963893</v>
      </c>
      <c r="D7757" t="n">
        <v>0.25857194055</v>
      </c>
      <c r="E7757" t="n">
        <v>0.8217465451600255</v>
      </c>
      <c r="F7757" t="n">
        <v>-9.210493939849998</v>
      </c>
      <c r="G7757" t="n">
        <v>-9.093596294480328</v>
      </c>
    </row>
    <row r="7758">
      <c r="A7758" s="3" t="n">
        <v>45392.41368456018</v>
      </c>
      <c r="B7758" t="n">
        <v>-2.7222083602</v>
      </c>
      <c r="C7758" t="n">
        <v>-0.8900186365734291</v>
      </c>
      <c r="D7758" t="n">
        <v>1.57298666</v>
      </c>
      <c r="E7758" t="n">
        <v>1.062918196867369</v>
      </c>
      <c r="F7758" t="n">
        <v>-9.648635448549999</v>
      </c>
      <c r="G7758" t="n">
        <v>-9.505913007645248</v>
      </c>
    </row>
    <row r="7759">
      <c r="A7759" s="3" t="n">
        <v>45392.41368512731</v>
      </c>
      <c r="B7759" t="n">
        <v>-0.9145877922999999</v>
      </c>
      <c r="C7759" t="n">
        <v>-0.6772192234687663</v>
      </c>
      <c r="D7759" t="n">
        <v>1.16837408765</v>
      </c>
      <c r="E7759" t="n">
        <v>1.466767610685319</v>
      </c>
      <c r="F7759" t="n">
        <v>-9.651028271149999</v>
      </c>
      <c r="G7759" t="n">
        <v>-9.210266123826948</v>
      </c>
    </row>
    <row r="7760">
      <c r="A7760" s="3" t="n">
        <v>45392.41368569445</v>
      </c>
      <c r="B7760" t="n">
        <v>-0.5123582359</v>
      </c>
      <c r="C7760" t="n">
        <v>-0.4296222958282062</v>
      </c>
      <c r="D7760" t="n">
        <v>1.65199883905</v>
      </c>
      <c r="E7760" t="n">
        <v>1.36536970710082</v>
      </c>
      <c r="F7760" t="n">
        <v>-9.0931769859</v>
      </c>
      <c r="G7760" t="n">
        <v>-9.361306752708185</v>
      </c>
    </row>
    <row r="7761">
      <c r="A7761" s="3" t="n">
        <v>45392.41368626157</v>
      </c>
      <c r="B7761" t="n">
        <v>0.31843173215</v>
      </c>
      <c r="C7761" t="n">
        <v>-0.5377963659694651</v>
      </c>
      <c r="D7761" t="n">
        <v>1.4317316734</v>
      </c>
      <c r="E7761" t="n">
        <v>2.403047849941265</v>
      </c>
      <c r="F7761" t="n">
        <v>-9.399634798399999</v>
      </c>
      <c r="G7761" t="n">
        <v>-9.096102065000258</v>
      </c>
    </row>
    <row r="7762">
      <c r="A7762" s="3" t="n">
        <v>45392.41368681713</v>
      </c>
      <c r="B7762" t="n">
        <v>-0.8188160484</v>
      </c>
      <c r="C7762" t="n">
        <v>-0.8245190839911446</v>
      </c>
      <c r="D7762" t="n">
        <v>3.05499702795</v>
      </c>
      <c r="E7762" t="n">
        <v>2.744212905506651</v>
      </c>
      <c r="F7762" t="n">
        <v>-9.057265033599998</v>
      </c>
      <c r="G7762" t="n">
        <v>-9.067945412682308</v>
      </c>
    </row>
    <row r="7763">
      <c r="A7763" s="3" t="n">
        <v>45392.41368738426</v>
      </c>
      <c r="B7763" t="n">
        <v>0.52911780075</v>
      </c>
      <c r="C7763" t="n">
        <v>-0.7243360163217969</v>
      </c>
      <c r="D7763" t="n">
        <v>2.9209303158</v>
      </c>
      <c r="E7763" t="n">
        <v>2.847269870249775</v>
      </c>
      <c r="F7763" t="n">
        <v>-7.85058617105</v>
      </c>
      <c r="G7763" t="n">
        <v>-8.916055628492099</v>
      </c>
    </row>
    <row r="7764">
      <c r="A7764" s="3" t="n">
        <v>45392.41368795139</v>
      </c>
      <c r="B7764" t="n">
        <v>-1.89620403735</v>
      </c>
      <c r="C7764" t="n">
        <v>-1.164941920165271</v>
      </c>
      <c r="D7764" t="n">
        <v>2.580953373599999</v>
      </c>
      <c r="E7764" t="n">
        <v>2.850155608453388</v>
      </c>
      <c r="F7764" t="n">
        <v>-10.0867671506</v>
      </c>
      <c r="G7764" t="n">
        <v>-8.960981126545597</v>
      </c>
    </row>
    <row r="7765">
      <c r="A7765" s="3" t="n">
        <v>45392.41368850695</v>
      </c>
      <c r="B7765" t="n">
        <v>-2.3199788038</v>
      </c>
      <c r="C7765" t="n">
        <v>-1.466584073172848</v>
      </c>
      <c r="D7765" t="n">
        <v>5.657495611599999</v>
      </c>
      <c r="E7765" t="n">
        <v>2.498632741726813</v>
      </c>
      <c r="F7765" t="n">
        <v>-7.917624430449999</v>
      </c>
      <c r="G7765" t="n">
        <v>-9.117302510725549</v>
      </c>
    </row>
    <row r="7766">
      <c r="A7766" s="3" t="n">
        <v>45392.41368907408</v>
      </c>
      <c r="B7766" t="n">
        <v>-2.02788773355</v>
      </c>
      <c r="C7766" t="n">
        <v>-1.632298330728909</v>
      </c>
      <c r="D7766" t="n">
        <v>-0.28969824765</v>
      </c>
      <c r="E7766" t="n">
        <v>2.306683363769703</v>
      </c>
      <c r="F7766" t="n">
        <v>-10.30703431625</v>
      </c>
      <c r="G7766" t="n">
        <v>-9.132638648328815</v>
      </c>
    </row>
    <row r="7767">
      <c r="A7767" s="3" t="n">
        <v>45392.41368962963</v>
      </c>
      <c r="B7767" t="n">
        <v>-0.8331827906499999</v>
      </c>
      <c r="C7767" t="n">
        <v>-1.255247976835318</v>
      </c>
      <c r="D7767" t="n">
        <v>1.5251105947</v>
      </c>
      <c r="E7767" t="n">
        <v>1.415917775924945</v>
      </c>
      <c r="F7767" t="n">
        <v>-8.59518549225</v>
      </c>
      <c r="G7767" t="n">
        <v>-9.120684067666925</v>
      </c>
    </row>
    <row r="7768">
      <c r="A7768" s="3" t="n">
        <v>45392.41369020833</v>
      </c>
      <c r="B7768" t="n">
        <v>-1.0510571337</v>
      </c>
      <c r="C7768" t="n">
        <v>-1.182539873582638</v>
      </c>
      <c r="D7768" t="n">
        <v>0.7948780157499999</v>
      </c>
      <c r="E7768" t="n">
        <v>1.15423955041329</v>
      </c>
      <c r="F7768" t="n">
        <v>-9.643839996699999</v>
      </c>
      <c r="G7768" t="n">
        <v>-9.102792234780095</v>
      </c>
    </row>
    <row r="7769">
      <c r="A7769" s="3" t="n">
        <v>45392.41369076389</v>
      </c>
      <c r="B7769" t="n">
        <v>-0.5458773656</v>
      </c>
      <c r="C7769" t="n">
        <v>-0.3099072844930078</v>
      </c>
      <c r="D7769" t="n">
        <v>0.7900825639</v>
      </c>
      <c r="E7769" t="n">
        <v>0.9644275649696996</v>
      </c>
      <c r="F7769" t="n">
        <v>-9.085998518099998</v>
      </c>
      <c r="G7769" t="n">
        <v>-8.976469872995946</v>
      </c>
    </row>
    <row r="7770">
      <c r="A7770" s="3" t="n">
        <v>45392.41369131945</v>
      </c>
      <c r="B7770" t="n">
        <v>0.1723812937</v>
      </c>
      <c r="C7770" t="n">
        <v>-0.005184471825990633</v>
      </c>
      <c r="D7770" t="n">
        <v>1.68791079135</v>
      </c>
      <c r="E7770" t="n">
        <v>0.723964369432053</v>
      </c>
      <c r="F7770" t="n">
        <v>-8.4180087467</v>
      </c>
      <c r="G7770" t="n">
        <v>-9.113765373224965</v>
      </c>
    </row>
    <row r="7771">
      <c r="A7771" s="3" t="n">
        <v>45392.41369246528</v>
      </c>
      <c r="B7771" t="n">
        <v>0.9313473571499999</v>
      </c>
      <c r="C7771" t="n">
        <v>0.1769143662290215</v>
      </c>
      <c r="D7771" t="n">
        <v>-0.6847395296</v>
      </c>
      <c r="E7771" t="n">
        <v>1.404458853985552</v>
      </c>
      <c r="F7771" t="n">
        <v>-8.66700939685</v>
      </c>
      <c r="G7771" t="n">
        <v>-8.907780987527879</v>
      </c>
    </row>
    <row r="7772">
      <c r="A7772" s="3" t="n">
        <v>45392.4136925</v>
      </c>
      <c r="B7772" t="n">
        <v>-0.7014990944499999</v>
      </c>
      <c r="C7772" t="n">
        <v>0.286790953103847</v>
      </c>
      <c r="D7772" t="n">
        <v>3.155554417049999</v>
      </c>
      <c r="E7772" t="n">
        <v>0.9927171213974384</v>
      </c>
      <c r="F7772" t="n">
        <v>-9.392456330599998</v>
      </c>
      <c r="G7772" t="n">
        <v>-9.429544898025435</v>
      </c>
    </row>
    <row r="7773">
      <c r="A7773" s="3" t="n">
        <v>45392.41369357639</v>
      </c>
      <c r="B7773" t="n">
        <v>1.8435325202</v>
      </c>
      <c r="C7773" t="n">
        <v>0.5586141008921928</v>
      </c>
      <c r="D7773" t="n">
        <v>0.8834614852</v>
      </c>
      <c r="E7773" t="n">
        <v>0.8732576773046643</v>
      </c>
      <c r="F7773" t="n">
        <v>-9.801864354799999</v>
      </c>
      <c r="G7773" t="n">
        <v>-9.284341969013079</v>
      </c>
    </row>
    <row r="7774">
      <c r="A7774" s="3" t="n">
        <v>45392.41369361111</v>
      </c>
      <c r="B7774" t="n">
        <v>-1.07738798895</v>
      </c>
      <c r="C7774" t="n">
        <v>0.5187832146620062</v>
      </c>
      <c r="D7774" t="n">
        <v>0.42138194385</v>
      </c>
      <c r="E7774" t="n">
        <v>0.7312127639041978</v>
      </c>
      <c r="F7774" t="n">
        <v>-9.14345568045</v>
      </c>
      <c r="G7774" t="n">
        <v>-9.395178327465759</v>
      </c>
    </row>
    <row r="7775">
      <c r="A7775" s="3" t="n">
        <v>45392.41369415509</v>
      </c>
      <c r="B7775" t="n">
        <v>0.8068421287499999</v>
      </c>
      <c r="C7775" t="n">
        <v>0.2931530915841499</v>
      </c>
      <c r="D7775" t="n">
        <v>0.682346707</v>
      </c>
      <c r="E7775" t="n">
        <v>0.4338797992062948</v>
      </c>
      <c r="F7775" t="n">
        <v>-9.54568523685</v>
      </c>
      <c r="G7775" t="n">
        <v>-9.10079211250725</v>
      </c>
    </row>
    <row r="7776">
      <c r="A7776" s="3" t="n">
        <v>45392.41369472222</v>
      </c>
      <c r="B7776" t="n">
        <v>0.8667019203499999</v>
      </c>
      <c r="C7776" t="n">
        <v>0.2272306643670168</v>
      </c>
      <c r="D7776" t="n">
        <v>-1.5921488541</v>
      </c>
      <c r="E7776" t="n">
        <v>-0.05561524945862487</v>
      </c>
      <c r="F7776" t="n">
        <v>-10.22563912125</v>
      </c>
      <c r="G7776" t="n">
        <v>-8.923664445925898</v>
      </c>
    </row>
    <row r="7777">
      <c r="A7777" s="3" t="n">
        <v>45392.41369527778</v>
      </c>
      <c r="B7777" t="n">
        <v>0.6943206266499999</v>
      </c>
      <c r="C7777" t="n">
        <v>0.5397385398559456</v>
      </c>
      <c r="D7777" t="n">
        <v>0.5530558334</v>
      </c>
      <c r="E7777" t="n">
        <v>-0.789133376189163</v>
      </c>
      <c r="F7777" t="n">
        <v>-6.749250342799999</v>
      </c>
      <c r="G7777" t="n">
        <v>-8.705779427571585</v>
      </c>
    </row>
    <row r="7778">
      <c r="A7778" s="3" t="n">
        <v>45392.41369584491</v>
      </c>
      <c r="B7778" t="n">
        <v>-0.56024410785</v>
      </c>
      <c r="C7778" t="n">
        <v>0.3931730808360152</v>
      </c>
      <c r="D7778" t="n">
        <v>-0.22265998825</v>
      </c>
      <c r="E7778" t="n">
        <v>-0.7594378341789066</v>
      </c>
      <c r="F7778" t="n">
        <v>-8.853757432799998</v>
      </c>
      <c r="G7778" t="n">
        <v>-8.51265750344874</v>
      </c>
    </row>
    <row r="7779">
      <c r="A7779" s="3" t="n">
        <v>45392.41369641203</v>
      </c>
      <c r="B7779" t="n">
        <v>0.09097629205</v>
      </c>
      <c r="C7779" t="n">
        <v>0.7162452100412608</v>
      </c>
      <c r="D7779" t="n">
        <v>-1.6065057897</v>
      </c>
      <c r="E7779" t="n">
        <v>-0.827641233323662</v>
      </c>
      <c r="F7779" t="n">
        <v>-7.465116179499999</v>
      </c>
      <c r="G7779" t="n">
        <v>-8.51602813363324</v>
      </c>
    </row>
    <row r="7780">
      <c r="A7780" s="3" t="n">
        <v>45392.41369697917</v>
      </c>
      <c r="B7780" t="n">
        <v>1.41497210855</v>
      </c>
      <c r="C7780" t="n">
        <v>0.6942117705490696</v>
      </c>
      <c r="D7780" t="n">
        <v>-2.1380262197</v>
      </c>
      <c r="E7780" t="n">
        <v>-1.055937667953966</v>
      </c>
      <c r="F7780" t="n">
        <v>-9.981424116299999</v>
      </c>
      <c r="G7780" t="n">
        <v>-8.607739147216225</v>
      </c>
    </row>
    <row r="7781">
      <c r="A7781" s="3" t="n">
        <v>45392.4136975463</v>
      </c>
      <c r="B7781" t="n">
        <v>1.41018646335</v>
      </c>
      <c r="C7781" t="n">
        <v>0.3117192516699309</v>
      </c>
      <c r="D7781" t="n">
        <v>0.04549304934999999</v>
      </c>
      <c r="E7781" t="n">
        <v>-0.8858696235470886</v>
      </c>
      <c r="F7781" t="n">
        <v>-8.73644047885</v>
      </c>
      <c r="G7781" t="n">
        <v>-8.779296110833124</v>
      </c>
    </row>
    <row r="7782">
      <c r="A7782" s="3" t="n">
        <v>45392.41369810185</v>
      </c>
      <c r="B7782" t="n">
        <v>-0.35195086185</v>
      </c>
      <c r="C7782" t="n">
        <v>0.2683613546196978</v>
      </c>
      <c r="D7782" t="n">
        <v>-0.25617911795</v>
      </c>
      <c r="E7782" t="n">
        <v>-0.8241168970445244</v>
      </c>
      <c r="F7782" t="n">
        <v>-8.681376139099999</v>
      </c>
      <c r="G7782" t="n">
        <v>-9.118822404319605</v>
      </c>
    </row>
    <row r="7783">
      <c r="A7783" s="3" t="n">
        <v>45392.41369866898</v>
      </c>
      <c r="B7783" t="n">
        <v>0.6440419320999999</v>
      </c>
      <c r="C7783" t="n">
        <v>0.2663803198824017</v>
      </c>
      <c r="D7783" t="n">
        <v>-1.0606284241</v>
      </c>
      <c r="E7783" t="n">
        <v>-0.5331687701356658</v>
      </c>
      <c r="F7783" t="n">
        <v>-9.34217763605</v>
      </c>
      <c r="G7783" t="n">
        <v>-8.959868928995245</v>
      </c>
    </row>
    <row r="7784">
      <c r="A7784" s="3" t="n">
        <v>45392.41369923611</v>
      </c>
      <c r="B7784" t="n">
        <v>-0.21308869785</v>
      </c>
      <c r="C7784" t="n">
        <v>0.01995093221561772</v>
      </c>
      <c r="D7784" t="n">
        <v>-1.24498363745</v>
      </c>
      <c r="E7784" t="n">
        <v>-0.4320596483913765</v>
      </c>
      <c r="F7784" t="n">
        <v>-9.2895061189</v>
      </c>
      <c r="G7784" t="n">
        <v>-9.09465925304676</v>
      </c>
    </row>
    <row r="7785">
      <c r="A7785" s="3" t="n">
        <v>45392.41369979166</v>
      </c>
      <c r="B7785" t="n">
        <v>-2.02788773355</v>
      </c>
      <c r="C7785" t="n">
        <v>-0.2116445143370635</v>
      </c>
      <c r="D7785" t="n">
        <v>0.7254469337499999</v>
      </c>
      <c r="E7785" t="n">
        <v>-0.3161000582417258</v>
      </c>
      <c r="F7785" t="n">
        <v>-8.5137804906</v>
      </c>
      <c r="G7785" t="n">
        <v>-8.705844005161911</v>
      </c>
    </row>
    <row r="7786">
      <c r="A7786" s="3" t="n">
        <v>45392.4137003588</v>
      </c>
      <c r="B7786" t="n">
        <v>1.51552949765</v>
      </c>
      <c r="C7786" t="n">
        <v>-0.05450293761165531</v>
      </c>
      <c r="D7786" t="n">
        <v>0.08858346944999999</v>
      </c>
      <c r="E7786" t="n">
        <v>-0.7014786124956897</v>
      </c>
      <c r="F7786" t="n">
        <v>-8.504209200199998</v>
      </c>
      <c r="G7786" t="n">
        <v>-9.029228598467039</v>
      </c>
    </row>
    <row r="7787">
      <c r="A7787" s="3" t="n">
        <v>45392.41370092593</v>
      </c>
      <c r="B7787" t="n">
        <v>0.2059004234</v>
      </c>
      <c r="C7787" t="n">
        <v>0.2341245793017489</v>
      </c>
      <c r="D7787" t="n">
        <v>-1.3287814617</v>
      </c>
      <c r="E7787" t="n">
        <v>-0.617927417492426</v>
      </c>
      <c r="F7787" t="n">
        <v>-9.035719823549998</v>
      </c>
      <c r="G7787" t="n">
        <v>-8.822455543232309</v>
      </c>
    </row>
    <row r="7788">
      <c r="A7788" s="3" t="n">
        <v>45392.41370260416</v>
      </c>
      <c r="B7788" t="n">
        <v>0.1316836962</v>
      </c>
      <c r="C7788" t="n">
        <v>0.1411125272927743</v>
      </c>
      <c r="D7788" t="n">
        <v>-1.30962907425</v>
      </c>
      <c r="E7788" t="n">
        <v>-0.5176793836242439</v>
      </c>
      <c r="F7788" t="n">
        <v>-9.184153277949999</v>
      </c>
      <c r="G7788" t="n">
        <v>-8.861241964089185</v>
      </c>
    </row>
    <row r="7789">
      <c r="A7789" s="3" t="n">
        <v>45392.41370263889</v>
      </c>
      <c r="B7789" t="n">
        <v>0.5075725906999999</v>
      </c>
      <c r="C7789" t="n">
        <v>0.5882536832772745</v>
      </c>
      <c r="D7789" t="n">
        <v>0.1436478092</v>
      </c>
      <c r="E7789" t="n">
        <v>-0.5313968982130551</v>
      </c>
      <c r="F7789" t="n">
        <v>-8.2384489852</v>
      </c>
      <c r="G7789" t="n">
        <v>-8.76248264369711</v>
      </c>
    </row>
    <row r="7790">
      <c r="A7790" s="3" t="n">
        <v>45392.4137031713</v>
      </c>
      <c r="B7790" t="n">
        <v>0.97204495465</v>
      </c>
      <c r="C7790" t="n">
        <v>0.7875413157092097</v>
      </c>
      <c r="D7790" t="n">
        <v>-1.44609841565</v>
      </c>
      <c r="E7790" t="n">
        <v>-0.6713214721557129</v>
      </c>
      <c r="F7790" t="n">
        <v>-10.1442341196</v>
      </c>
      <c r="G7790" t="n">
        <v>-8.897568150199557</v>
      </c>
    </row>
    <row r="7791">
      <c r="A7791" s="3" t="n">
        <v>45392.41370373843</v>
      </c>
      <c r="B7791" t="n">
        <v>0.1412549866</v>
      </c>
      <c r="C7791" t="n">
        <v>0.4385521307371807</v>
      </c>
      <c r="D7791" t="n">
        <v>0.682346707</v>
      </c>
      <c r="E7791" t="n">
        <v>-0.2444331514790217</v>
      </c>
      <c r="F7791" t="n">
        <v>-7.24006336865</v>
      </c>
      <c r="G7791" t="n">
        <v>-8.852273039736154</v>
      </c>
    </row>
    <row r="7792">
      <c r="A7792" s="3" t="n">
        <v>45392.41370430555</v>
      </c>
      <c r="B7792" t="n">
        <v>0.12449542175</v>
      </c>
      <c r="C7792" t="n">
        <v>0.666632018991144</v>
      </c>
      <c r="D7792" t="n">
        <v>-0.2322410853</v>
      </c>
      <c r="E7792" t="n">
        <v>0.004223694437878789</v>
      </c>
      <c r="F7792" t="n">
        <v>-9.801864354799999</v>
      </c>
      <c r="G7792" t="n">
        <v>-8.679707454165992</v>
      </c>
    </row>
    <row r="7793">
      <c r="A7793" s="3" t="n">
        <v>45392.41370542824</v>
      </c>
      <c r="B7793" t="n">
        <v>2.10450709</v>
      </c>
      <c r="C7793" t="n">
        <v>0.7139352296314705</v>
      </c>
      <c r="D7793" t="n">
        <v>-0.02393803265</v>
      </c>
      <c r="E7793" t="n">
        <v>0.1380370566998839</v>
      </c>
      <c r="F7793" t="n">
        <v>-7.84340770325</v>
      </c>
      <c r="G7793" t="n">
        <v>-8.610622942377297</v>
      </c>
    </row>
    <row r="7794">
      <c r="A7794" s="3" t="n">
        <v>45392.41370546296</v>
      </c>
      <c r="B7794" t="n">
        <v>-0.277724328</v>
      </c>
      <c r="C7794" t="n">
        <v>0.5291135260564117</v>
      </c>
      <c r="D7794" t="n">
        <v>0.26335758575</v>
      </c>
      <c r="E7794" t="n">
        <v>0.4208368861283229</v>
      </c>
      <c r="F7794" t="n">
        <v>-9.416394363249999</v>
      </c>
      <c r="G7794" t="n">
        <v>-8.662664159386388</v>
      </c>
    </row>
    <row r="7795">
      <c r="A7795" s="3" t="n">
        <v>45392.41370600695</v>
      </c>
      <c r="B7795" t="n">
        <v>0.18435521335</v>
      </c>
      <c r="C7795" t="n">
        <v>0.1586323246813524</v>
      </c>
      <c r="D7795" t="n">
        <v>1.10612147345</v>
      </c>
      <c r="E7795" t="n">
        <v>0.7971560845434756</v>
      </c>
      <c r="F7795" t="n">
        <v>-8.15225833835</v>
      </c>
      <c r="G7795" t="n">
        <v>-8.446359840427995</v>
      </c>
    </row>
    <row r="7796">
      <c r="A7796" s="3" t="n">
        <v>45392.4137065625</v>
      </c>
      <c r="B7796" t="n">
        <v>1.0917547312</v>
      </c>
      <c r="C7796" t="n">
        <v>0.3888112475031479</v>
      </c>
      <c r="D7796" t="n">
        <v>-0.5099654133</v>
      </c>
      <c r="E7796" t="n">
        <v>0.3709206947384626</v>
      </c>
      <c r="F7796" t="n">
        <v>-8.3007015994</v>
      </c>
      <c r="G7796" t="n">
        <v>-8.711412102163427</v>
      </c>
    </row>
    <row r="7797">
      <c r="A7797" s="3" t="n">
        <v>45392.41370712963</v>
      </c>
      <c r="B7797" t="n">
        <v>-0.11970977655</v>
      </c>
      <c r="C7797" t="n">
        <v>0.5183436070019828</v>
      </c>
      <c r="D7797" t="n">
        <v>1.04626168185</v>
      </c>
      <c r="E7797" t="n">
        <v>-0.2199557987976697</v>
      </c>
      <c r="F7797" t="n">
        <v>-8.853757432799998</v>
      </c>
      <c r="G7797" t="n">
        <v>-8.446714982885805</v>
      </c>
    </row>
    <row r="7798">
      <c r="A7798" s="3" t="n">
        <v>45392.41370769676</v>
      </c>
      <c r="B7798" t="n">
        <v>-0.5506630108</v>
      </c>
      <c r="C7798" t="n">
        <v>0.3225212194966208</v>
      </c>
      <c r="D7798" t="n">
        <v>1.01274255215</v>
      </c>
      <c r="E7798" t="n">
        <v>-0.3797144252322855</v>
      </c>
      <c r="F7798" t="n">
        <v>-8.7579856889</v>
      </c>
      <c r="G7798" t="n">
        <v>-8.709747349033124</v>
      </c>
    </row>
    <row r="7799">
      <c r="A7799" s="3" t="n">
        <v>45392.413709375</v>
      </c>
      <c r="B7799" t="n">
        <v>0.3040649899</v>
      </c>
      <c r="C7799" t="n">
        <v>0.611935737217018</v>
      </c>
      <c r="D7799" t="n">
        <v>-1.4006053663</v>
      </c>
      <c r="E7799" t="n">
        <v>-0.5575932949192324</v>
      </c>
      <c r="F7799" t="n">
        <v>-8.22647506555</v>
      </c>
      <c r="G7799" t="n">
        <v>-8.596913359973916</v>
      </c>
    </row>
    <row r="7800">
      <c r="A7800" s="3" t="n">
        <v>45392.41370940972</v>
      </c>
      <c r="B7800" t="n">
        <v>2.8874111861</v>
      </c>
      <c r="C7800" t="n">
        <v>0.5513498420491858</v>
      </c>
      <c r="D7800" t="n">
        <v>-3.1603498689</v>
      </c>
      <c r="E7800" t="n">
        <v>-0.8842154314244779</v>
      </c>
      <c r="F7800" t="n">
        <v>-9.25119153735</v>
      </c>
      <c r="G7800" t="n">
        <v>-8.90570364645853</v>
      </c>
    </row>
    <row r="7801">
      <c r="A7801" s="3" t="n">
        <v>45392.41370944444</v>
      </c>
      <c r="B7801" t="n">
        <v>0.18435521335</v>
      </c>
      <c r="C7801" t="n">
        <v>0.3497738541279729</v>
      </c>
      <c r="D7801" t="n">
        <v>-1.48440319055</v>
      </c>
      <c r="E7801" t="n">
        <v>-0.5554064119692323</v>
      </c>
      <c r="F7801" t="n">
        <v>-8.38928506885</v>
      </c>
      <c r="G7801" t="n">
        <v>-8.726467572986504</v>
      </c>
    </row>
    <row r="7802">
      <c r="A7802" s="3" t="n">
        <v>45392.4137099537</v>
      </c>
      <c r="B7802" t="n">
        <v>-0.6368536576499999</v>
      </c>
      <c r="C7802" t="n">
        <v>0.6695070361717967</v>
      </c>
      <c r="D7802" t="n">
        <v>2.13083794525</v>
      </c>
      <c r="E7802" t="n">
        <v>-0.7512461954201654</v>
      </c>
      <c r="F7802" t="n">
        <v>-9.5001921875</v>
      </c>
      <c r="G7802" t="n">
        <v>-9.021423145128114</v>
      </c>
    </row>
    <row r="7803">
      <c r="A7803" s="3" t="n">
        <v>45392.41371052084</v>
      </c>
      <c r="B7803" t="n">
        <v>0.96965213205</v>
      </c>
      <c r="C7803" t="n">
        <v>0.8310227902650372</v>
      </c>
      <c r="D7803" t="n">
        <v>-0.6727754166</v>
      </c>
      <c r="E7803" t="n">
        <v>-0.5630975001101413</v>
      </c>
      <c r="F7803" t="n">
        <v>-8.45871615085</v>
      </c>
      <c r="G7803" t="n">
        <v>-8.911424535181725</v>
      </c>
    </row>
    <row r="7804">
      <c r="A7804" s="3" t="n">
        <v>45392.41371107639</v>
      </c>
      <c r="B7804" t="n">
        <v>0.15801455145</v>
      </c>
      <c r="C7804" t="n">
        <v>0.8086142749845011</v>
      </c>
      <c r="D7804" t="n">
        <v>-0.8427638877</v>
      </c>
      <c r="E7804" t="n">
        <v>-0.2248241718912593</v>
      </c>
      <c r="F7804" t="n">
        <v>-9.45469913815</v>
      </c>
      <c r="G7804" t="n">
        <v>-8.99836382489303</v>
      </c>
    </row>
    <row r="7805">
      <c r="A7805" s="3" t="n">
        <v>45392.41371164352</v>
      </c>
      <c r="B7805" t="n">
        <v>0.59854888275</v>
      </c>
      <c r="C7805" t="n">
        <v>0.533135235507344</v>
      </c>
      <c r="D7805" t="n">
        <v>1.029502117</v>
      </c>
      <c r="E7805" t="n">
        <v>-0.1112857727627041</v>
      </c>
      <c r="F7805" t="n">
        <v>-7.955929205349999</v>
      </c>
      <c r="G7805" t="n">
        <v>-8.829753793890116</v>
      </c>
    </row>
    <row r="7806">
      <c r="A7806" s="3" t="n">
        <v>45392.41371221065</v>
      </c>
      <c r="B7806" t="n">
        <v>2.5282720498</v>
      </c>
      <c r="C7806" t="n">
        <v>0.8456199087824033</v>
      </c>
      <c r="D7806" t="n">
        <v>-2.19069773685</v>
      </c>
      <c r="E7806" t="n">
        <v>-0.3944986015980195</v>
      </c>
      <c r="F7806" t="n">
        <v>-10.64461843585</v>
      </c>
      <c r="G7806" t="n">
        <v>-8.835998526882308</v>
      </c>
    </row>
    <row r="7807">
      <c r="A7807" s="3" t="n">
        <v>45392.41371277778</v>
      </c>
      <c r="B7807" t="n">
        <v>0.6943206266499999</v>
      </c>
      <c r="C7807" t="n">
        <v>0.8546997237162028</v>
      </c>
      <c r="D7807" t="n">
        <v>-0.2801171506</v>
      </c>
      <c r="E7807" t="n">
        <v>-0.7933195813356666</v>
      </c>
      <c r="F7807" t="n">
        <v>-6.92164144315</v>
      </c>
      <c r="G7807" t="n">
        <v>-8.682569350094663</v>
      </c>
    </row>
    <row r="7808">
      <c r="A7808" s="3" t="n">
        <v>45392.41371333334</v>
      </c>
      <c r="B7808" t="n">
        <v>0.29687671545</v>
      </c>
      <c r="C7808" t="n">
        <v>0.7047146698397454</v>
      </c>
      <c r="D7808" t="n">
        <v>-0.7924851931499999</v>
      </c>
      <c r="E7808" t="n">
        <v>-0.544952134460724</v>
      </c>
      <c r="F7808" t="n">
        <v>-9.619901964049999</v>
      </c>
      <c r="G7808" t="n">
        <v>-8.705825169078928</v>
      </c>
    </row>
    <row r="7809">
      <c r="A7809" s="3" t="n">
        <v>45392.41371390046</v>
      </c>
      <c r="B7809" t="n">
        <v>-0.39504128195</v>
      </c>
      <c r="C7809" t="n">
        <v>0.6518814686910274</v>
      </c>
      <c r="D7809" t="n">
        <v>-0.4309532342499999</v>
      </c>
      <c r="E7809" t="n">
        <v>-1.077039018509677</v>
      </c>
      <c r="F7809" t="n">
        <v>-8.259994195249998</v>
      </c>
      <c r="G7809" t="n">
        <v>-8.808329578242098</v>
      </c>
    </row>
    <row r="7810">
      <c r="A7810" s="3" t="n">
        <v>45392.41371445602</v>
      </c>
      <c r="B7810" t="n">
        <v>1.2282240726</v>
      </c>
      <c r="C7810" t="n">
        <v>0.7058269359680671</v>
      </c>
      <c r="D7810" t="n">
        <v>-0.7158658366999999</v>
      </c>
      <c r="E7810" t="n">
        <v>-1.398742834298372</v>
      </c>
      <c r="F7810" t="n">
        <v>-9.10515090555</v>
      </c>
      <c r="G7810" t="n">
        <v>-9.114284988519023</v>
      </c>
    </row>
    <row r="7811">
      <c r="A7811" s="3" t="n">
        <v>45392.41371502315</v>
      </c>
      <c r="B7811" t="n">
        <v>0.7278397563499999</v>
      </c>
      <c r="C7811" t="n">
        <v>0.9460911410902124</v>
      </c>
      <c r="D7811" t="n">
        <v>-1.61130124155</v>
      </c>
      <c r="E7811" t="n">
        <v>-1.348458379198722</v>
      </c>
      <c r="F7811" t="n">
        <v>-8.9902267742</v>
      </c>
      <c r="G7811" t="n">
        <v>-9.08287536295725</v>
      </c>
    </row>
    <row r="7812">
      <c r="A7812" s="3" t="n">
        <v>45392.41371559028</v>
      </c>
      <c r="B7812" t="n">
        <v>1.26893147675</v>
      </c>
      <c r="C7812" t="n">
        <v>1.192565013001518</v>
      </c>
      <c r="D7812" t="n">
        <v>-1.65917730685</v>
      </c>
      <c r="E7812" t="n">
        <v>-1.4669070754211</v>
      </c>
      <c r="F7812" t="n">
        <v>-9.55525652725</v>
      </c>
      <c r="G7812" t="n">
        <v>-9.475975316815759</v>
      </c>
    </row>
    <row r="7813">
      <c r="A7813" s="3" t="n">
        <v>45392.41371615741</v>
      </c>
      <c r="B7813" t="n">
        <v>1.24259081485</v>
      </c>
      <c r="C7813" t="n">
        <v>1.534367729410144</v>
      </c>
      <c r="D7813" t="n">
        <v>-3.359062017849999</v>
      </c>
      <c r="E7813" t="n">
        <v>-1.049384219791028</v>
      </c>
      <c r="F7813" t="n">
        <v>-10.3214010585</v>
      </c>
      <c r="G7813" t="n">
        <v>-9.326028529447694</v>
      </c>
    </row>
    <row r="7814">
      <c r="A7814" s="3" t="n">
        <v>45392.41371672454</v>
      </c>
      <c r="B7814" t="n">
        <v>2.4827888071</v>
      </c>
      <c r="C7814" t="n">
        <v>1.320283850889398</v>
      </c>
      <c r="D7814" t="n">
        <v>0.17956956815</v>
      </c>
      <c r="E7814" t="n">
        <v>-0.9657444906258765</v>
      </c>
      <c r="F7814" t="n">
        <v>-9.447520670349999</v>
      </c>
      <c r="G7814" t="n">
        <v>-9.85130168907054</v>
      </c>
    </row>
    <row r="7815">
      <c r="A7815" s="3" t="n">
        <v>45392.41371729167</v>
      </c>
      <c r="B7815" t="n">
        <v>1.4245532056</v>
      </c>
      <c r="C7815" t="n">
        <v>0.8256211091423099</v>
      </c>
      <c r="D7815" t="n">
        <v>-0.5458773656</v>
      </c>
      <c r="E7815" t="n">
        <v>-0.7662216128905615</v>
      </c>
      <c r="F7815" t="n">
        <v>-9.042898291349999</v>
      </c>
      <c r="G7815" t="n">
        <v>-9.903226003496645</v>
      </c>
    </row>
    <row r="7816">
      <c r="A7816" s="3" t="n">
        <v>45392.41371784722</v>
      </c>
      <c r="B7816" t="n">
        <v>-0.62488954465</v>
      </c>
      <c r="C7816" t="n">
        <v>0.8388469653903288</v>
      </c>
      <c r="D7816" t="n">
        <v>0.5147510585</v>
      </c>
      <c r="E7816" t="n">
        <v>-1.183426175293127</v>
      </c>
      <c r="F7816" t="n">
        <v>-9.794676080349999</v>
      </c>
      <c r="G7816" t="n">
        <v>-10.19252201848138</v>
      </c>
    </row>
    <row r="7817">
      <c r="A7817" s="3" t="n">
        <v>45392.41371841435</v>
      </c>
      <c r="B7817" t="n">
        <v>1.1180953931</v>
      </c>
      <c r="C7817" t="n">
        <v>0.3312866501473202</v>
      </c>
      <c r="D7817" t="n">
        <v>-0.2298482627</v>
      </c>
      <c r="E7817" t="n">
        <v>-1.273195837925295</v>
      </c>
      <c r="F7817" t="n">
        <v>-10.40041323755</v>
      </c>
      <c r="G7817" t="n">
        <v>-9.995176331342684</v>
      </c>
    </row>
    <row r="7818">
      <c r="A7818" s="3" t="n">
        <v>45392.41371953703</v>
      </c>
      <c r="B7818" t="n">
        <v>-1.71185863065</v>
      </c>
      <c r="C7818" t="n">
        <v>-0.2683795049229613</v>
      </c>
      <c r="D7818" t="n">
        <v>-3.0047183334</v>
      </c>
      <c r="E7818" t="n">
        <v>-1.250487019705248</v>
      </c>
      <c r="F7818" t="n">
        <v>-11.42991535455</v>
      </c>
      <c r="G7818" t="n">
        <v>-9.727628540064478</v>
      </c>
    </row>
    <row r="7819">
      <c r="A7819" s="3" t="n">
        <v>45392.41371957176</v>
      </c>
      <c r="B7819" t="n">
        <v>0.39264845935</v>
      </c>
      <c r="C7819" t="n">
        <v>-0.3933644819559452</v>
      </c>
      <c r="D7819" t="n">
        <v>-2.10210446075</v>
      </c>
      <c r="E7819" t="n">
        <v>-1.429304081768186</v>
      </c>
      <c r="F7819" t="n">
        <v>-8.805871560849999</v>
      </c>
      <c r="G7819" t="n">
        <v>-9.605406752399094</v>
      </c>
    </row>
    <row r="7820">
      <c r="A7820" s="3" t="n">
        <v>45392.41372010417</v>
      </c>
      <c r="B7820" t="n">
        <v>1.0534499563</v>
      </c>
      <c r="C7820" t="n">
        <v>-0.3825041999937075</v>
      </c>
      <c r="D7820" t="n">
        <v>-3.39018832495</v>
      </c>
      <c r="E7820" t="n">
        <v>-0.9681322155966229</v>
      </c>
      <c r="F7820" t="n">
        <v>-9.950297809199999</v>
      </c>
      <c r="G7820" t="n">
        <v>-9.189916387844665</v>
      </c>
    </row>
    <row r="7821">
      <c r="A7821" s="3" t="n">
        <v>45392.4137206713</v>
      </c>
      <c r="B7821" t="n">
        <v>-2.2792812063</v>
      </c>
      <c r="C7821" t="n">
        <v>-0.095835269961422</v>
      </c>
      <c r="D7821" t="n">
        <v>1.82438013275</v>
      </c>
      <c r="E7821" t="n">
        <v>-0.5018328201751763</v>
      </c>
      <c r="F7821" t="n">
        <v>-7.400480549349999</v>
      </c>
      <c r="G7821" t="n">
        <v>-9.010870892556902</v>
      </c>
    </row>
    <row r="7822">
      <c r="A7822" s="3" t="n">
        <v>45392.41372125</v>
      </c>
      <c r="B7822" t="n">
        <v>-0.35912932965</v>
      </c>
      <c r="C7822" t="n">
        <v>-0.07241257791188824</v>
      </c>
      <c r="D7822" t="n">
        <v>1.07020952115</v>
      </c>
      <c r="E7822" t="n">
        <v>0.4148781232794883</v>
      </c>
      <c r="F7822" t="n">
        <v>-8.9207956922</v>
      </c>
      <c r="G7822" t="n">
        <v>-9.005926032165176</v>
      </c>
    </row>
    <row r="7823">
      <c r="A7823" s="3" t="n">
        <v>45392.41372180555</v>
      </c>
      <c r="B7823" t="n">
        <v>1.55622709515</v>
      </c>
      <c r="C7823" t="n">
        <v>-0.1569452608508163</v>
      </c>
      <c r="D7823" t="n">
        <v>1.75494905075</v>
      </c>
      <c r="E7823" t="n">
        <v>1.547133358887883</v>
      </c>
      <c r="F7823" t="n">
        <v>-9.3637228461</v>
      </c>
      <c r="G7823" t="n">
        <v>-9.46058509405189</v>
      </c>
    </row>
    <row r="7824">
      <c r="A7824" s="3" t="n">
        <v>45392.41372236111</v>
      </c>
      <c r="B7824" t="n">
        <v>-1.04386885925</v>
      </c>
      <c r="C7824" t="n">
        <v>-0.6372814470395123</v>
      </c>
      <c r="D7824" t="n">
        <v>2.03028055615</v>
      </c>
      <c r="E7824" t="n">
        <v>2.330533479459564</v>
      </c>
      <c r="F7824" t="n">
        <v>-9.339784813450001</v>
      </c>
      <c r="G7824" t="n">
        <v>-10.16699206250737</v>
      </c>
    </row>
    <row r="7825">
      <c r="A7825" s="3" t="n">
        <v>45392.41372292824</v>
      </c>
      <c r="B7825" t="n">
        <v>0.21787434305</v>
      </c>
      <c r="C7825" t="n">
        <v>-0.9404411162714479</v>
      </c>
      <c r="D7825" t="n">
        <v>1.8459253428</v>
      </c>
      <c r="E7825" t="n">
        <v>3.0211908308591</v>
      </c>
      <c r="F7825" t="n">
        <v>-11.80341142645</v>
      </c>
      <c r="G7825" t="n">
        <v>-10.32193457226308</v>
      </c>
    </row>
    <row r="7826">
      <c r="A7826" s="3" t="n">
        <v>45392.41372349537</v>
      </c>
      <c r="B7826" t="n">
        <v>-1.54665580475</v>
      </c>
      <c r="C7826" t="n">
        <v>-0.9349716572530329</v>
      </c>
      <c r="D7826" t="n">
        <v>3.11007117435</v>
      </c>
      <c r="E7826" t="n">
        <v>2.538310379048841</v>
      </c>
      <c r="F7826" t="n">
        <v>-10.91516429605</v>
      </c>
      <c r="G7826" t="n">
        <v>-10.60004689156949</v>
      </c>
    </row>
    <row r="7827">
      <c r="A7827" s="3" t="n">
        <v>45392.41372517361</v>
      </c>
      <c r="B7827" t="n">
        <v>-2.88022291165</v>
      </c>
      <c r="C7827" t="n">
        <v>-1.394295827124246</v>
      </c>
      <c r="D7827" t="n">
        <v>3.39018832495</v>
      </c>
      <c r="E7827" t="n">
        <v>2.777099243399425</v>
      </c>
      <c r="F7827" t="n">
        <v>-11.1976840759</v>
      </c>
      <c r="G7827" t="n">
        <v>-9.944477093808885</v>
      </c>
    </row>
    <row r="7828">
      <c r="A7828" s="3" t="n">
        <v>45392.41372520833</v>
      </c>
      <c r="B7828" t="n">
        <v>-1.0199308266</v>
      </c>
      <c r="C7828" t="n">
        <v>-1.640217509204783</v>
      </c>
      <c r="D7828" t="n">
        <v>3.155554417049999</v>
      </c>
      <c r="E7828" t="n">
        <v>2.503195508517722</v>
      </c>
      <c r="F7828" t="n">
        <v>-8.89925048215</v>
      </c>
      <c r="G7828" t="n">
        <v>-9.488475000917976</v>
      </c>
    </row>
    <row r="7829">
      <c r="A7829" s="3" t="n">
        <v>45392.41372575232</v>
      </c>
      <c r="B7829" t="n">
        <v>-1.1899192977</v>
      </c>
      <c r="C7829" t="n">
        <v>-0.8240192420123565</v>
      </c>
      <c r="D7829" t="n">
        <v>2.0781664281</v>
      </c>
      <c r="E7829" t="n">
        <v>2.151091832086719</v>
      </c>
      <c r="F7829" t="n">
        <v>-7.979877044649999</v>
      </c>
      <c r="G7829" t="n">
        <v>-8.977823579304452</v>
      </c>
    </row>
    <row r="7830">
      <c r="A7830" s="3" t="n">
        <v>45392.41372630787</v>
      </c>
      <c r="B7830" t="n">
        <v>-0.4429271538999999</v>
      </c>
      <c r="C7830" t="n">
        <v>-0.4865534879920759</v>
      </c>
      <c r="D7830" t="n">
        <v>-0.05267151714999999</v>
      </c>
      <c r="E7830" t="n">
        <v>1.678044821404201</v>
      </c>
      <c r="F7830" t="n">
        <v>-8.523361587649999</v>
      </c>
      <c r="G7830" t="n">
        <v>-8.899278644837203</v>
      </c>
    </row>
    <row r="7831">
      <c r="A7831" s="3" t="n">
        <v>45392.413726875</v>
      </c>
      <c r="B7831" t="n">
        <v>-0.32321737735</v>
      </c>
      <c r="C7831" t="n">
        <v>-0.2672799714381126</v>
      </c>
      <c r="D7831" t="n">
        <v>2.71262726315</v>
      </c>
      <c r="E7831" t="n">
        <v>1.088584988754898</v>
      </c>
      <c r="F7831" t="n">
        <v>-7.4531520665</v>
      </c>
      <c r="G7831" t="n">
        <v>-9.050765396285808</v>
      </c>
    </row>
    <row r="7832">
      <c r="A7832" s="3" t="n">
        <v>45392.41372744213</v>
      </c>
      <c r="B7832" t="n">
        <v>0.4932058484499999</v>
      </c>
      <c r="C7832" t="n">
        <v>-0.2027868005953385</v>
      </c>
      <c r="D7832" t="n">
        <v>-0.1077358569</v>
      </c>
      <c r="E7832" t="n">
        <v>0.9493148086806553</v>
      </c>
      <c r="F7832" t="n">
        <v>-10.4459062869</v>
      </c>
      <c r="G7832" t="n">
        <v>-9.067885681268674</v>
      </c>
    </row>
    <row r="7833">
      <c r="A7833" s="3" t="n">
        <v>45392.41372800926</v>
      </c>
      <c r="B7833" t="n">
        <v>1.89141839215</v>
      </c>
      <c r="C7833" t="n">
        <v>-0.347018116900001</v>
      </c>
      <c r="D7833" t="n">
        <v>0.8882471304</v>
      </c>
      <c r="E7833" t="n">
        <v>0.8448415945185339</v>
      </c>
      <c r="F7833" t="n">
        <v>-10.0532480209</v>
      </c>
      <c r="G7833" t="n">
        <v>-9.362728671239537</v>
      </c>
    </row>
    <row r="7834">
      <c r="A7834" s="3" t="n">
        <v>45392.41372913194</v>
      </c>
      <c r="B7834" t="n">
        <v>-2.3918027084</v>
      </c>
      <c r="C7834" t="n">
        <v>-0.5676191886958059</v>
      </c>
      <c r="D7834" t="n">
        <v>0.76375170865</v>
      </c>
      <c r="E7834" t="n">
        <v>1.024546078398837</v>
      </c>
      <c r="F7834" t="n">
        <v>-11.3748510148</v>
      </c>
      <c r="G7834" t="n">
        <v>-9.397553114059118</v>
      </c>
    </row>
    <row r="7835">
      <c r="A7835" s="3" t="n">
        <v>45392.41372915509</v>
      </c>
      <c r="B7835" t="n">
        <v>-2.2481548992</v>
      </c>
      <c r="C7835" t="n">
        <v>-0.6216932396703979</v>
      </c>
      <c r="D7835" t="n">
        <v>1.24498363745</v>
      </c>
      <c r="E7835" t="n">
        <v>1.060424701804432</v>
      </c>
      <c r="F7835" t="n">
        <v>-7.852978993649999</v>
      </c>
      <c r="G7835" t="n">
        <v>-9.262886824699676</v>
      </c>
    </row>
    <row r="7836">
      <c r="A7836" s="3" t="n">
        <v>45392.41372969907</v>
      </c>
      <c r="B7836" t="n">
        <v>-0.05745716234999999</v>
      </c>
      <c r="C7836" t="n">
        <v>-0.4929147578180667</v>
      </c>
      <c r="D7836" t="n">
        <v>1.88423992435</v>
      </c>
      <c r="E7836" t="n">
        <v>0.7978719014155033</v>
      </c>
      <c r="F7836" t="n">
        <v>-8.02296746475</v>
      </c>
      <c r="G7836" t="n">
        <v>-9.201044763958883</v>
      </c>
    </row>
    <row r="7837">
      <c r="A7837" s="3" t="n">
        <v>45392.41373026621</v>
      </c>
      <c r="B7837" t="n">
        <v>0.2705458602</v>
      </c>
      <c r="C7837" t="n">
        <v>-0.303962397253847</v>
      </c>
      <c r="D7837" t="n">
        <v>0.11731695395</v>
      </c>
      <c r="E7837" t="n">
        <v>1.066546863101285</v>
      </c>
      <c r="F7837" t="n">
        <v>-9.13627721265</v>
      </c>
      <c r="G7837" t="n">
        <v>-9.001483802589767</v>
      </c>
    </row>
    <row r="7838">
      <c r="A7838" s="3" t="n">
        <v>45392.41373083333</v>
      </c>
      <c r="B7838" t="n">
        <v>-0.3687104267</v>
      </c>
      <c r="C7838" t="n">
        <v>-0.01146833998088576</v>
      </c>
      <c r="D7838" t="n">
        <v>0.87627321075</v>
      </c>
      <c r="E7838" t="n">
        <v>0.567849907853032</v>
      </c>
      <c r="F7838" t="n">
        <v>-9.13627721265</v>
      </c>
      <c r="G7838" t="n">
        <v>-9.548395301148627</v>
      </c>
    </row>
    <row r="7839">
      <c r="A7839" s="3" t="n">
        <v>45392.41373138889</v>
      </c>
      <c r="B7839" t="n">
        <v>1.7764942608</v>
      </c>
      <c r="C7839" t="n">
        <v>0.8798047705755271</v>
      </c>
      <c r="D7839" t="n">
        <v>-0.35195086185</v>
      </c>
      <c r="E7839" t="n">
        <v>0.07001664644382308</v>
      </c>
      <c r="F7839" t="n">
        <v>-10.02452434305</v>
      </c>
      <c r="G7839" t="n">
        <v>-10.00942187345679</v>
      </c>
    </row>
    <row r="7840">
      <c r="A7840" s="3" t="n">
        <v>45392.41373195602</v>
      </c>
      <c r="B7840" t="n">
        <v>1.23780516965</v>
      </c>
      <c r="C7840" t="n">
        <v>1.382258198538232</v>
      </c>
      <c r="D7840" t="n">
        <v>0.1292908736</v>
      </c>
      <c r="E7840" t="n">
        <v>-0.6746966513456896</v>
      </c>
      <c r="F7840" t="n">
        <v>-10.85291168185</v>
      </c>
      <c r="G7840" t="n">
        <v>-10.85780716610189</v>
      </c>
    </row>
    <row r="7841">
      <c r="A7841" s="3" t="n">
        <v>45392.41373251157</v>
      </c>
      <c r="B7841" t="n">
        <v>1.06542387595</v>
      </c>
      <c r="C7841" t="n">
        <v>1.569602931422849</v>
      </c>
      <c r="D7841" t="n">
        <v>-0.5793964953</v>
      </c>
      <c r="E7841" t="n">
        <v>-1.19695708922005</v>
      </c>
      <c r="F7841" t="n">
        <v>-11.55442058295</v>
      </c>
      <c r="G7841" t="n">
        <v>-10.6512685560942</v>
      </c>
    </row>
    <row r="7842">
      <c r="A7842" s="3" t="n">
        <v>45392.41373309028</v>
      </c>
      <c r="B7842" t="n">
        <v>1.2282240726</v>
      </c>
      <c r="C7842" t="n">
        <v>1.567411019421566</v>
      </c>
      <c r="D7842" t="n">
        <v>-2.9903613978</v>
      </c>
      <c r="E7842" t="n">
        <v>-1.585670750269002</v>
      </c>
      <c r="F7842" t="n">
        <v>-11.7459542641</v>
      </c>
      <c r="G7842" t="n">
        <v>-10.26368060245609</v>
      </c>
    </row>
    <row r="7843">
      <c r="A7843" s="3" t="n">
        <v>45392.41373364583</v>
      </c>
      <c r="B7843" t="n">
        <v>2.63601771335</v>
      </c>
      <c r="C7843" t="n">
        <v>1.791635088338933</v>
      </c>
      <c r="D7843" t="n">
        <v>-1.92015187665</v>
      </c>
      <c r="E7843" t="n">
        <v>-1.854864275719935</v>
      </c>
      <c r="F7843" t="n">
        <v>-9.13627721265</v>
      </c>
      <c r="G7843" t="n">
        <v>-9.637314551209002</v>
      </c>
    </row>
    <row r="7844">
      <c r="A7844" s="3" t="n">
        <v>45392.41373421296</v>
      </c>
      <c r="B7844" t="n">
        <v>2.4157505477</v>
      </c>
      <c r="C7844" t="n">
        <v>1.925850043205134</v>
      </c>
      <c r="D7844" t="n">
        <v>-2.5282720498</v>
      </c>
      <c r="E7844" t="n">
        <v>-2.171088391513059</v>
      </c>
      <c r="F7844" t="n">
        <v>-8.83699786795</v>
      </c>
      <c r="G7844" t="n">
        <v>-9.123706093160282</v>
      </c>
    </row>
    <row r="7845">
      <c r="A7845" s="3" t="n">
        <v>45392.41373478009</v>
      </c>
      <c r="B7845" t="n">
        <v>1.2569575571</v>
      </c>
      <c r="C7845" t="n">
        <v>2.355978878794062</v>
      </c>
      <c r="D7845" t="n">
        <v>-1.47483190015</v>
      </c>
      <c r="E7845" t="n">
        <v>-2.476893273141382</v>
      </c>
      <c r="F7845" t="n">
        <v>-6.5122236123</v>
      </c>
      <c r="G7845" t="n">
        <v>-8.635785411858532</v>
      </c>
    </row>
    <row r="7846">
      <c r="A7846" s="3" t="n">
        <v>45392.41373534723</v>
      </c>
      <c r="B7846" t="n">
        <v>1.0821834408</v>
      </c>
      <c r="C7846" t="n">
        <v>2.37863125734313</v>
      </c>
      <c r="D7846" t="n">
        <v>-2.44208140295</v>
      </c>
      <c r="E7846" t="n">
        <v>-2.400316869361196</v>
      </c>
      <c r="F7846" t="n">
        <v>-8.9495291767</v>
      </c>
      <c r="G7846" t="n">
        <v>-8.391497828554801</v>
      </c>
    </row>
    <row r="7847">
      <c r="A7847" s="3" t="n">
        <v>45392.41373645834</v>
      </c>
      <c r="B7847" t="n">
        <v>3.6128483132</v>
      </c>
      <c r="C7847" t="n">
        <v>2.144870575620286</v>
      </c>
      <c r="D7847" t="n">
        <v>-1.6687584039</v>
      </c>
      <c r="E7847" t="n">
        <v>-2.441062700034855</v>
      </c>
      <c r="F7847" t="n">
        <v>-8.343792019499999</v>
      </c>
      <c r="G7847" t="n">
        <v>-8.373801534325548</v>
      </c>
    </row>
    <row r="7848">
      <c r="A7848" s="3" t="n">
        <v>45392.41373649306</v>
      </c>
      <c r="B7848" t="n">
        <v>2.67192966565</v>
      </c>
      <c r="C7848" t="n">
        <v>1.331550685929141</v>
      </c>
      <c r="D7848" t="n">
        <v>-3.66551983035</v>
      </c>
      <c r="E7848" t="n">
        <v>-2.094462611593013</v>
      </c>
      <c r="F7848" t="n">
        <v>-10.05565065015</v>
      </c>
      <c r="G7848" t="n">
        <v>-8.628988123286387</v>
      </c>
    </row>
    <row r="7849">
      <c r="A7849" s="3" t="n">
        <v>45392.41373704861</v>
      </c>
      <c r="B7849" t="n">
        <v>1.45327688345</v>
      </c>
      <c r="C7849" t="n">
        <v>0.857867408822147</v>
      </c>
      <c r="D7849" t="n">
        <v>-1.99197578125</v>
      </c>
      <c r="E7849" t="n">
        <v>-1.884159070920985</v>
      </c>
      <c r="F7849" t="n">
        <v>-8.8250239483</v>
      </c>
      <c r="G7849" t="n">
        <v>-8.946011835374033</v>
      </c>
    </row>
    <row r="7850">
      <c r="A7850" s="3" t="n">
        <v>45392.41373760417</v>
      </c>
      <c r="B7850" t="n">
        <v>-0.6703727873499999</v>
      </c>
      <c r="C7850" t="n">
        <v>0.7051076901974378</v>
      </c>
      <c r="D7850" t="n">
        <v>-1.51313667505</v>
      </c>
      <c r="E7850" t="n">
        <v>-1.7505644266711</v>
      </c>
      <c r="F7850" t="n">
        <v>-9.083605695499999</v>
      </c>
      <c r="G7850" t="n">
        <v>-9.237212100626715</v>
      </c>
    </row>
    <row r="7851">
      <c r="A7851" s="3" t="n">
        <v>45392.41373815972</v>
      </c>
      <c r="B7851" t="n">
        <v>-0.4836247513999999</v>
      </c>
      <c r="C7851" t="n">
        <v>0.5368555904898615</v>
      </c>
      <c r="D7851" t="n">
        <v>-1.9680377486</v>
      </c>
      <c r="E7851" t="n">
        <v>-1.629097568181124</v>
      </c>
      <c r="F7851" t="n">
        <v>-8.6071594119</v>
      </c>
      <c r="G7851" t="n">
        <v>-9.276389255908882</v>
      </c>
    </row>
    <row r="7852">
      <c r="A7852" s="3" t="n">
        <v>45392.41373873843</v>
      </c>
      <c r="B7852" t="n">
        <v>-1.2306168952</v>
      </c>
      <c r="C7852" t="n">
        <v>0.1921247775502337</v>
      </c>
      <c r="D7852" t="n">
        <v>1.14681907095</v>
      </c>
      <c r="E7852" t="n">
        <v>-1.620613924417487</v>
      </c>
      <c r="F7852" t="n">
        <v>-9.174581987549999</v>
      </c>
      <c r="G7852" t="n">
        <v>-9.709366226113431</v>
      </c>
    </row>
    <row r="7853">
      <c r="A7853" s="3" t="n">
        <v>45392.41373929398</v>
      </c>
      <c r="B7853" t="n">
        <v>1.95367100635</v>
      </c>
      <c r="C7853" t="n">
        <v>0.6428652255372977</v>
      </c>
      <c r="D7853" t="n">
        <v>-2.8586777016</v>
      </c>
      <c r="E7853" t="n">
        <v>-1.274347513528209</v>
      </c>
      <c r="F7853" t="n">
        <v>-10.50097062665</v>
      </c>
      <c r="G7853" t="n">
        <v>-9.89746323649187</v>
      </c>
    </row>
    <row r="7854">
      <c r="A7854" s="3" t="n">
        <v>45392.41373986111</v>
      </c>
      <c r="B7854" t="n">
        <v>2.243369254</v>
      </c>
      <c r="C7854" t="n">
        <v>1.007006690569583</v>
      </c>
      <c r="D7854" t="n">
        <v>-1.6639727587</v>
      </c>
      <c r="E7854" t="n">
        <v>-1.372614581237067</v>
      </c>
      <c r="F7854" t="n">
        <v>-9.926359776550001</v>
      </c>
      <c r="G7854" t="n">
        <v>-10.38382642061157</v>
      </c>
    </row>
    <row r="7855">
      <c r="A7855" s="3" t="n">
        <v>45392.41374097222</v>
      </c>
      <c r="B7855" t="n">
        <v>1.34314820395</v>
      </c>
      <c r="C7855" t="n">
        <v>1.266807045473197</v>
      </c>
      <c r="D7855" t="n">
        <v>-2.03267337875</v>
      </c>
      <c r="E7855" t="n">
        <v>-1.252156276122381</v>
      </c>
      <c r="F7855" t="n">
        <v>-11.15219102655</v>
      </c>
      <c r="G7855" t="n">
        <v>-10.24303056353429</v>
      </c>
    </row>
    <row r="7856">
      <c r="A7856" s="3" t="n">
        <v>45392.41374100695</v>
      </c>
      <c r="B7856" t="n">
        <v>0.6655871421499999</v>
      </c>
      <c r="C7856" t="n">
        <v>1.193630120344409</v>
      </c>
      <c r="D7856" t="n">
        <v>-0.6009417053499999</v>
      </c>
      <c r="E7856" t="n">
        <v>-0.6379287316581603</v>
      </c>
      <c r="F7856" t="n">
        <v>-10.7260234375</v>
      </c>
      <c r="G7856" t="n">
        <v>-10.01546439286879</v>
      </c>
    </row>
    <row r="7857">
      <c r="A7857" s="3" t="n">
        <v>45392.41374155092</v>
      </c>
      <c r="B7857" t="n">
        <v>1.75255622815</v>
      </c>
      <c r="C7857" t="n">
        <v>0.8005956127305384</v>
      </c>
      <c r="D7857" t="n">
        <v>0.4788391062</v>
      </c>
      <c r="E7857" t="n">
        <v>-0.2825145679241269</v>
      </c>
      <c r="F7857" t="n">
        <v>-9.2679511022</v>
      </c>
      <c r="G7857" t="n">
        <v>-9.514691628125901</v>
      </c>
    </row>
    <row r="7858">
      <c r="A7858" s="3" t="n">
        <v>45392.41374211806</v>
      </c>
      <c r="B7858" t="n">
        <v>-0.6967134492499999</v>
      </c>
      <c r="C7858" t="n">
        <v>0.3348036714427748</v>
      </c>
      <c r="D7858" t="n">
        <v>-0.05267151714999999</v>
      </c>
      <c r="E7858" t="n">
        <v>0.9068503454500026</v>
      </c>
      <c r="F7858" t="n">
        <v>-9.13627721265</v>
      </c>
      <c r="G7858" t="n">
        <v>-9.007473288370072</v>
      </c>
    </row>
    <row r="7859">
      <c r="A7859" s="3" t="n">
        <v>45392.41374267361</v>
      </c>
      <c r="B7859" t="n">
        <v>-0.08858346944999999</v>
      </c>
      <c r="C7859" t="n">
        <v>0.3504300996016327</v>
      </c>
      <c r="D7859" t="n">
        <v>1.65678448425</v>
      </c>
      <c r="E7859" t="n">
        <v>1.23909187527984</v>
      </c>
      <c r="F7859" t="n">
        <v>-7.043744042299999</v>
      </c>
      <c r="G7859" t="n">
        <v>-8.781057536044662</v>
      </c>
    </row>
    <row r="7860">
      <c r="A7860" s="3" t="n">
        <v>45392.41374324074</v>
      </c>
      <c r="B7860" t="n">
        <v>0.28730542505</v>
      </c>
      <c r="C7860" t="n">
        <v>0.3530872217058285</v>
      </c>
      <c r="D7860" t="n">
        <v>2.8227657493</v>
      </c>
      <c r="E7860" t="n">
        <v>1.590314141895692</v>
      </c>
      <c r="F7860" t="n">
        <v>-8.796300270449999</v>
      </c>
      <c r="G7860" t="n">
        <v>-8.320858448406316</v>
      </c>
    </row>
    <row r="7861">
      <c r="A7861" s="3" t="n">
        <v>45392.41374436342</v>
      </c>
      <c r="B7861" t="n">
        <v>0.1364693414</v>
      </c>
      <c r="C7861" t="n">
        <v>0.4513219206118894</v>
      </c>
      <c r="D7861" t="n">
        <v>0.6919278040499999</v>
      </c>
      <c r="E7861" t="n">
        <v>1.379496083558862</v>
      </c>
      <c r="F7861" t="n">
        <v>-8.678983316499998</v>
      </c>
      <c r="G7861" t="n">
        <v>-8.591002053081725</v>
      </c>
    </row>
    <row r="7862">
      <c r="A7862" s="3" t="n">
        <v>45392.41374440972</v>
      </c>
      <c r="B7862" t="n">
        <v>1.9704305712</v>
      </c>
      <c r="C7862" t="n">
        <v>0.5058910359665515</v>
      </c>
      <c r="D7862" t="n">
        <v>2.03267337875</v>
      </c>
      <c r="E7862" t="n">
        <v>1.177211296578092</v>
      </c>
      <c r="F7862" t="n">
        <v>-9.253594166599999</v>
      </c>
      <c r="G7862" t="n">
        <v>-8.858024422797577</v>
      </c>
    </row>
    <row r="7863">
      <c r="A7863" s="3" t="n">
        <v>45392.41374493056</v>
      </c>
      <c r="B7863" t="n">
        <v>0.90500669525</v>
      </c>
      <c r="C7863" t="n">
        <v>0.7973919699079277</v>
      </c>
      <c r="D7863" t="n">
        <v>-0.3830673623</v>
      </c>
      <c r="E7863" t="n">
        <v>0.86390592785245</v>
      </c>
      <c r="F7863" t="n">
        <v>-9.258379811799999</v>
      </c>
      <c r="G7863" t="n">
        <v>-9.111763970829976</v>
      </c>
    </row>
    <row r="7864">
      <c r="A7864" s="3" t="n">
        <v>45392.41374549769</v>
      </c>
      <c r="B7864" t="n">
        <v>-0.18914085855</v>
      </c>
      <c r="C7864" t="n">
        <v>0.8190892630405617</v>
      </c>
      <c r="D7864" t="n">
        <v>0.8475495329</v>
      </c>
      <c r="E7864" t="n">
        <v>0.3001350606349659</v>
      </c>
      <c r="F7864" t="n">
        <v>-8.609552234499999</v>
      </c>
      <c r="G7864" t="n">
        <v>-9.338001466146761</v>
      </c>
    </row>
    <row r="7865">
      <c r="A7865" s="3" t="n">
        <v>45392.41374606481</v>
      </c>
      <c r="B7865" t="n">
        <v>1.07978081155</v>
      </c>
      <c r="C7865" t="n">
        <v>0.9148908612177182</v>
      </c>
      <c r="D7865" t="n">
        <v>-0.48602738065</v>
      </c>
      <c r="E7865" t="n">
        <v>0.2521108897747094</v>
      </c>
      <c r="F7865" t="n">
        <v>-10.84812603665</v>
      </c>
      <c r="G7865" t="n">
        <v>-9.48243488173499</v>
      </c>
    </row>
    <row r="7866">
      <c r="A7866" s="3" t="n">
        <v>45392.41374663194</v>
      </c>
      <c r="B7866" t="n">
        <v>0.751777789</v>
      </c>
      <c r="C7866" t="n">
        <v>1.239727158753384</v>
      </c>
      <c r="D7866" t="n">
        <v>0.612915625</v>
      </c>
      <c r="E7866" t="n">
        <v>0.3060275771628214</v>
      </c>
      <c r="F7866" t="n">
        <v>-8.434768311549998</v>
      </c>
      <c r="G7866" t="n">
        <v>-9.629206188967625</v>
      </c>
    </row>
    <row r="7867">
      <c r="A7867" s="3" t="n">
        <v>45392.41374775463</v>
      </c>
      <c r="B7867" t="n">
        <v>0.9337401797499999</v>
      </c>
      <c r="C7867" t="n">
        <v>0.8363407148245944</v>
      </c>
      <c r="D7867" t="n">
        <v>-0.15562172885</v>
      </c>
      <c r="E7867" t="n">
        <v>0.268720017413404</v>
      </c>
      <c r="F7867" t="n">
        <v>-9.526532849399999</v>
      </c>
      <c r="G7867" t="n">
        <v>-9.545838257164945</v>
      </c>
    </row>
    <row r="7868">
      <c r="A7868" s="3" t="n">
        <v>45392.41374832176</v>
      </c>
      <c r="B7868" t="n">
        <v>1.4006053663</v>
      </c>
      <c r="C7868" t="n">
        <v>0.7860352291468554</v>
      </c>
      <c r="D7868" t="n">
        <v>0.50038431625</v>
      </c>
      <c r="E7868" t="n">
        <v>0.2316116538134039</v>
      </c>
      <c r="F7868" t="n">
        <v>-9.48103980005</v>
      </c>
      <c r="G7868" t="n">
        <v>-9.53649665725259</v>
      </c>
    </row>
    <row r="7869">
      <c r="A7869" s="3" t="n">
        <v>45392.41374944444</v>
      </c>
      <c r="B7869" t="n">
        <v>1.43891994785</v>
      </c>
      <c r="C7869" t="n">
        <v>0.6582775761268085</v>
      </c>
      <c r="D7869" t="n">
        <v>1.3910340759</v>
      </c>
      <c r="E7869" t="n">
        <v>-0.06848392876899792</v>
      </c>
      <c r="F7869" t="n">
        <v>-10.60152801575</v>
      </c>
      <c r="G7869" t="n">
        <v>-9.305264331061796</v>
      </c>
    </row>
    <row r="7870">
      <c r="A7870" s="3" t="n">
        <v>45392.41374949074</v>
      </c>
      <c r="B7870" t="n">
        <v>0.8307899680499999</v>
      </c>
      <c r="C7870" t="n">
        <v>0.4004405857030314</v>
      </c>
      <c r="D7870" t="n">
        <v>-1.03669039145</v>
      </c>
      <c r="E7870" t="n">
        <v>-0.04214777015582763</v>
      </c>
      <c r="F7870" t="n">
        <v>-8.516173313199999</v>
      </c>
      <c r="G7870" t="n">
        <v>-8.939582947667624</v>
      </c>
    </row>
    <row r="7871">
      <c r="A7871" s="3" t="n">
        <v>45392.41375</v>
      </c>
      <c r="B7871" t="n">
        <v>-2.46602924225</v>
      </c>
      <c r="C7871" t="n">
        <v>0.1543617229106066</v>
      </c>
      <c r="D7871" t="n">
        <v>-0.25617911795</v>
      </c>
      <c r="E7871" t="n">
        <v>-0.4294784878208637</v>
      </c>
      <c r="F7871" t="n">
        <v>-8.35576593915</v>
      </c>
      <c r="G7871" t="n">
        <v>-8.933420782553755</v>
      </c>
    </row>
    <row r="7872">
      <c r="A7872" s="3" t="n">
        <v>45392.4137505787</v>
      </c>
      <c r="B7872" t="n">
        <v>0.6153084475999999</v>
      </c>
      <c r="C7872" t="n">
        <v>-0.1491324010909095</v>
      </c>
      <c r="D7872" t="n">
        <v>-1.67833950095</v>
      </c>
      <c r="E7872" t="n">
        <v>-0.4471301377903275</v>
      </c>
      <c r="F7872" t="n">
        <v>-8.79390744785</v>
      </c>
      <c r="G7872" t="n">
        <v>-8.359765909383823</v>
      </c>
    </row>
    <row r="7873">
      <c r="A7873" s="3" t="n">
        <v>45392.41375226852</v>
      </c>
      <c r="B7873" t="n">
        <v>0.1723812937</v>
      </c>
      <c r="C7873" t="n">
        <v>-0.3229825206551292</v>
      </c>
      <c r="D7873" t="n">
        <v>-0.18435521335</v>
      </c>
      <c r="E7873" t="n">
        <v>-0.8191349816885805</v>
      </c>
      <c r="F7873" t="n">
        <v>-7.81467421875</v>
      </c>
      <c r="G7873" t="n">
        <v>-8.427970245760863</v>
      </c>
    </row>
    <row r="7874">
      <c r="A7874" s="3" t="n">
        <v>45392.41375282408</v>
      </c>
      <c r="B7874" t="n">
        <v>0.15562172885</v>
      </c>
      <c r="C7874" t="n">
        <v>-0.3662410482238939</v>
      </c>
      <c r="D7874" t="n">
        <v>-0.1029502117</v>
      </c>
      <c r="E7874" t="n">
        <v>-0.8346168246230792</v>
      </c>
      <c r="F7874" t="n">
        <v>-8.702921349149999</v>
      </c>
      <c r="G7874" t="n">
        <v>-8.291054118873099</v>
      </c>
    </row>
    <row r="7875">
      <c r="A7875" s="3" t="n">
        <v>45392.4137528588</v>
      </c>
      <c r="B7875" t="n">
        <v>-0.751777789</v>
      </c>
      <c r="C7875" t="n">
        <v>-0.2672644270977863</v>
      </c>
      <c r="D7875" t="n">
        <v>-1.4724292709</v>
      </c>
      <c r="E7875" t="n">
        <v>-0.7405438028088599</v>
      </c>
      <c r="F7875" t="n">
        <v>-8.415615924099999</v>
      </c>
      <c r="G7875" t="n">
        <v>-8.716870062941867</v>
      </c>
    </row>
    <row r="7876">
      <c r="A7876" s="3" t="n">
        <v>45392.41375288194</v>
      </c>
      <c r="B7876" t="n">
        <v>-0.277724328</v>
      </c>
      <c r="C7876" t="n">
        <v>-0.1825745863062942</v>
      </c>
      <c r="D7876" t="n">
        <v>-0.07182390459999999</v>
      </c>
      <c r="E7876" t="n">
        <v>-0.8931865731319373</v>
      </c>
      <c r="F7876" t="n">
        <v>-8.164232258</v>
      </c>
      <c r="G7876" t="n">
        <v>-8.923752454323335</v>
      </c>
    </row>
    <row r="7877">
      <c r="A7877" s="3" t="n">
        <v>45392.41375340278</v>
      </c>
      <c r="B7877" t="n">
        <v>0.02393803265</v>
      </c>
      <c r="C7877" t="n">
        <v>-0.2910830426391617</v>
      </c>
      <c r="D7877" t="n">
        <v>-1.8698731821</v>
      </c>
      <c r="E7877" t="n">
        <v>-0.9539005033735458</v>
      </c>
      <c r="F7877" t="n">
        <v>-10.98220255545</v>
      </c>
      <c r="G7877" t="n">
        <v>-9.327981127185923</v>
      </c>
    </row>
    <row r="7878">
      <c r="A7878" s="3" t="n">
        <v>45392.41375395833</v>
      </c>
      <c r="B7878" t="n">
        <v>-0.45250825095</v>
      </c>
      <c r="C7878" t="n">
        <v>-0.01238993648764571</v>
      </c>
      <c r="D7878" t="n">
        <v>-0.138862164</v>
      </c>
      <c r="E7878" t="n">
        <v>-1.213574491934036</v>
      </c>
      <c r="F7878" t="n">
        <v>-8.15943680615</v>
      </c>
      <c r="G7878" t="n">
        <v>-9.378226355685573</v>
      </c>
    </row>
    <row r="7879">
      <c r="A7879" s="3" t="n">
        <v>45392.41375452546</v>
      </c>
      <c r="B7879" t="n">
        <v>-0.28491260245</v>
      </c>
      <c r="C7879" t="n">
        <v>0.1629109729341497</v>
      </c>
      <c r="D7879" t="n">
        <v>-1.8124062131</v>
      </c>
      <c r="E7879" t="n">
        <v>-0.9561280530609585</v>
      </c>
      <c r="F7879" t="n">
        <v>-10.2902747514</v>
      </c>
      <c r="G7879" t="n">
        <v>-9.229065586173569</v>
      </c>
    </row>
    <row r="7880">
      <c r="A7880" s="3" t="n">
        <v>45392.4137550926</v>
      </c>
      <c r="B7880" t="n">
        <v>0.09816456649999999</v>
      </c>
      <c r="C7880" t="n">
        <v>0.1849045000466206</v>
      </c>
      <c r="D7880" t="n">
        <v>-0.8619162751499999</v>
      </c>
      <c r="E7880" t="n">
        <v>-0.6584328595148037</v>
      </c>
      <c r="F7880" t="n">
        <v>-9.179367632749999</v>
      </c>
      <c r="G7880" t="n">
        <v>-9.282284858445481</v>
      </c>
    </row>
    <row r="7881">
      <c r="A7881" s="3" t="n">
        <v>45392.41375565972</v>
      </c>
      <c r="B7881" t="n">
        <v>1.7286181955</v>
      </c>
      <c r="C7881" t="n">
        <v>-0.01810035564044292</v>
      </c>
      <c r="D7881" t="n">
        <v>-0.6153084475999999</v>
      </c>
      <c r="E7881" t="n">
        <v>-0.2802668105942898</v>
      </c>
      <c r="F7881" t="n">
        <v>-9.689333046050001</v>
      </c>
      <c r="G7881" t="n">
        <v>-9.318738348131262</v>
      </c>
    </row>
    <row r="7882">
      <c r="A7882" s="3" t="n">
        <v>45392.41375622685</v>
      </c>
      <c r="B7882" t="n">
        <v>0.007178467799999999</v>
      </c>
      <c r="C7882" t="n">
        <v>0.03296600263694649</v>
      </c>
      <c r="D7882" t="n">
        <v>0.25617911795</v>
      </c>
      <c r="E7882" t="n">
        <v>0.1807370395458048</v>
      </c>
      <c r="F7882" t="n">
        <v>-7.371747064849999</v>
      </c>
      <c r="G7882" t="n">
        <v>-9.313877930082427</v>
      </c>
    </row>
    <row r="7883">
      <c r="A7883" s="3" t="n">
        <v>45392.41375678241</v>
      </c>
      <c r="B7883" t="n">
        <v>-0.8619162751499999</v>
      </c>
      <c r="C7883" t="n">
        <v>0.01142991345722613</v>
      </c>
      <c r="D7883" t="n">
        <v>1.40779364075</v>
      </c>
      <c r="E7883" t="n">
        <v>0.2598956097067606</v>
      </c>
      <c r="F7883" t="n">
        <v>-9.62468760925</v>
      </c>
      <c r="G7883" t="n">
        <v>-9.565253412544431</v>
      </c>
    </row>
    <row r="7884">
      <c r="A7884" s="3" t="n">
        <v>45392.41375734954</v>
      </c>
      <c r="B7884" t="n">
        <v>-1.00317126175</v>
      </c>
      <c r="C7884" t="n">
        <v>-0.06805314480804212</v>
      </c>
      <c r="D7884" t="n">
        <v>0.12688824435</v>
      </c>
      <c r="E7884" t="n">
        <v>0.3469800104068775</v>
      </c>
      <c r="F7884" t="n">
        <v>-10.33337497815</v>
      </c>
      <c r="G7884" t="n">
        <v>-9.223318477805735</v>
      </c>
    </row>
    <row r="7885">
      <c r="A7885" s="3" t="n">
        <v>45392.41375791666</v>
      </c>
      <c r="B7885" t="n">
        <v>-0.0383047749</v>
      </c>
      <c r="C7885" t="n">
        <v>-0.1937849588157348</v>
      </c>
      <c r="D7885" t="n">
        <v>1.1970977655</v>
      </c>
      <c r="E7885" t="n">
        <v>0.4921670064703977</v>
      </c>
      <c r="F7885" t="n">
        <v>-9.861714339749998</v>
      </c>
      <c r="G7885" t="n">
        <v>-9.139180872563662</v>
      </c>
    </row>
    <row r="7886">
      <c r="A7886" s="3" t="n">
        <v>45392.41375902778</v>
      </c>
      <c r="B7886" t="n">
        <v>1.03190474625</v>
      </c>
      <c r="C7886" t="n">
        <v>-0.1834140492618887</v>
      </c>
      <c r="D7886" t="n">
        <v>-0.4812319287999999</v>
      </c>
      <c r="E7886" t="n">
        <v>0.6744608802778573</v>
      </c>
      <c r="F7886" t="n">
        <v>-9.344570458649999</v>
      </c>
      <c r="G7886" t="n">
        <v>-8.67528111182077</v>
      </c>
    </row>
    <row r="7887">
      <c r="A7887" s="3" t="n">
        <v>45392.4137590625</v>
      </c>
      <c r="B7887" t="n">
        <v>-0.36152215225</v>
      </c>
      <c r="C7887" t="n">
        <v>0.3313184017483693</v>
      </c>
      <c r="D7887" t="n">
        <v>-0.11731695395</v>
      </c>
      <c r="E7887" t="n">
        <v>0.6382460647940578</v>
      </c>
      <c r="F7887" t="n">
        <v>-7.7236979267</v>
      </c>
      <c r="G7887" t="n">
        <v>-8.830631820525314</v>
      </c>
    </row>
    <row r="7888">
      <c r="A7888" s="3" t="n">
        <v>45392.41375960648</v>
      </c>
      <c r="B7888" t="n">
        <v>0.32082455475</v>
      </c>
      <c r="C7888" t="n">
        <v>0.4114430755199312</v>
      </c>
      <c r="D7888" t="n">
        <v>0.4070152016</v>
      </c>
      <c r="E7888" t="n">
        <v>0.470998198049535</v>
      </c>
      <c r="F7888" t="n">
        <v>-7.577647488249999</v>
      </c>
      <c r="G7888" t="n">
        <v>-8.377999443445944</v>
      </c>
    </row>
    <row r="7889">
      <c r="A7889" s="3" t="n">
        <v>45392.41376016204</v>
      </c>
      <c r="B7889" t="n">
        <v>0.28251977985</v>
      </c>
      <c r="C7889" t="n">
        <v>0.2665506218462712</v>
      </c>
      <c r="D7889" t="n">
        <v>2.6288294389</v>
      </c>
      <c r="E7889" t="n">
        <v>0.740645092473545</v>
      </c>
      <c r="F7889" t="n">
        <v>-8.324639632049999</v>
      </c>
      <c r="G7889" t="n">
        <v>-8.536619286936387</v>
      </c>
    </row>
    <row r="7890">
      <c r="A7890" s="3" t="n">
        <v>45392.41376072916</v>
      </c>
      <c r="B7890" t="n">
        <v>0.7422064986</v>
      </c>
      <c r="C7890" t="n">
        <v>0.09873159203205151</v>
      </c>
      <c r="D7890" t="n">
        <v>0.9169806149</v>
      </c>
      <c r="E7890" t="n">
        <v>1.055463474136716</v>
      </c>
      <c r="F7890" t="n">
        <v>-8.23366334</v>
      </c>
      <c r="G7890" t="n">
        <v>-8.766334028324849</v>
      </c>
    </row>
    <row r="7891">
      <c r="A7891" s="3" t="n">
        <v>45392.41376128472</v>
      </c>
      <c r="B7891" t="n">
        <v>0.2465980209</v>
      </c>
      <c r="C7891" t="n">
        <v>-0.3164711565076933</v>
      </c>
      <c r="D7891" t="n">
        <v>0.15801455145</v>
      </c>
      <c r="E7891" t="n">
        <v>1.396522439579374</v>
      </c>
      <c r="F7891" t="n">
        <v>-11.2335960282</v>
      </c>
      <c r="G7891" t="n">
        <v>-9.192328549432776</v>
      </c>
    </row>
    <row r="7892">
      <c r="A7892" s="3" t="n">
        <v>45392.413761875</v>
      </c>
      <c r="B7892" t="n">
        <v>-1.6974918884</v>
      </c>
      <c r="C7892" t="n">
        <v>-0.4557484915503511</v>
      </c>
      <c r="D7892" t="n">
        <v>0.6751682392</v>
      </c>
      <c r="E7892" t="n">
        <v>1.504451914953734</v>
      </c>
      <c r="F7892" t="n">
        <v>-8.74122612405</v>
      </c>
      <c r="G7892" t="n">
        <v>-9.816059903572521</v>
      </c>
    </row>
    <row r="7893">
      <c r="A7893" s="3" t="n">
        <v>45392.41376298611</v>
      </c>
      <c r="B7893" t="n">
        <v>-0.45250825095</v>
      </c>
      <c r="C7893" t="n">
        <v>-0.5926365700475542</v>
      </c>
      <c r="D7893" t="n">
        <v>2.53785314685</v>
      </c>
      <c r="E7893" t="n">
        <v>1.227785242156996</v>
      </c>
      <c r="F7893" t="n">
        <v>-10.9606573454</v>
      </c>
      <c r="G7893" t="n">
        <v>-10.08460726451168</v>
      </c>
    </row>
    <row r="7894">
      <c r="A7894" s="3" t="n">
        <v>45392.41376300926</v>
      </c>
      <c r="B7894" t="n">
        <v>-0.15083608365</v>
      </c>
      <c r="C7894" t="n">
        <v>-0.5685883783151533</v>
      </c>
      <c r="D7894" t="n">
        <v>1.88423992435</v>
      </c>
      <c r="E7894" t="n">
        <v>0.8931720117425432</v>
      </c>
      <c r="F7894" t="n">
        <v>-9.057265033599998</v>
      </c>
      <c r="G7894" t="n">
        <v>-10.0505086052294</v>
      </c>
    </row>
    <row r="7895">
      <c r="A7895" s="3" t="n">
        <v>45392.41376355324</v>
      </c>
      <c r="B7895" t="n">
        <v>-1.48201036795</v>
      </c>
      <c r="C7895" t="n">
        <v>-0.3514793882923087</v>
      </c>
      <c r="D7895" t="n">
        <v>0.3782817171</v>
      </c>
      <c r="E7895" t="n">
        <v>0.9275998452905621</v>
      </c>
      <c r="F7895" t="n">
        <v>-10.3788680275</v>
      </c>
      <c r="G7895" t="n">
        <v>-9.89381939166681</v>
      </c>
    </row>
    <row r="7896">
      <c r="A7896" s="3" t="n">
        <v>45392.41376412037</v>
      </c>
      <c r="B7896" t="n">
        <v>0.5410917204</v>
      </c>
      <c r="C7896" t="n">
        <v>0.04442012411829839</v>
      </c>
      <c r="D7896" t="n">
        <v>0.7134730141</v>
      </c>
      <c r="E7896" t="n">
        <v>0.8846716578130561</v>
      </c>
      <c r="F7896" t="n">
        <v>-10.3142225907</v>
      </c>
      <c r="G7896" t="n">
        <v>-9.760625791397347</v>
      </c>
    </row>
    <row r="7897">
      <c r="A7897" s="3" t="n">
        <v>45392.4137646875</v>
      </c>
      <c r="B7897" t="n">
        <v>0.9983856165499999</v>
      </c>
      <c r="C7897" t="n">
        <v>0.5396911981959222</v>
      </c>
      <c r="D7897" t="n">
        <v>-0.52672497815</v>
      </c>
      <c r="E7897" t="n">
        <v>0.5571387601206309</v>
      </c>
      <c r="F7897" t="n">
        <v>-9.17218916495</v>
      </c>
      <c r="G7897" t="n">
        <v>-9.949299336786623</v>
      </c>
    </row>
    <row r="7898">
      <c r="A7898" s="3" t="n">
        <v>45392.41376524306</v>
      </c>
      <c r="B7898" t="n">
        <v>0.8307899680499999</v>
      </c>
      <c r="C7898" t="n">
        <v>0.8455246311199324</v>
      </c>
      <c r="D7898" t="n">
        <v>0.7541706116</v>
      </c>
      <c r="E7898" t="n">
        <v>0.4516093766113066</v>
      </c>
      <c r="F7898" t="n">
        <v>-9.34217763605</v>
      </c>
      <c r="G7898" t="n">
        <v>-9.673379706698512</v>
      </c>
    </row>
    <row r="7899">
      <c r="A7899" s="3" t="n">
        <v>45392.41376581018</v>
      </c>
      <c r="B7899" t="n">
        <v>1.30484342905</v>
      </c>
      <c r="C7899" t="n">
        <v>1.19792863334977</v>
      </c>
      <c r="D7899" t="n">
        <v>0.8188160484</v>
      </c>
      <c r="E7899" t="n">
        <v>0.5812643306648035</v>
      </c>
      <c r="F7899" t="n">
        <v>-9.947904986600001</v>
      </c>
      <c r="G7899" t="n">
        <v>-9.875396742417161</v>
      </c>
    </row>
    <row r="7900">
      <c r="A7900" s="3" t="n">
        <v>45392.41376637731</v>
      </c>
      <c r="B7900" t="n">
        <v>1.06781669855</v>
      </c>
      <c r="C7900" t="n">
        <v>1.609278602843012</v>
      </c>
      <c r="D7900" t="n">
        <v>0.87148756555</v>
      </c>
      <c r="E7900" t="n">
        <v>0.7555393822030325</v>
      </c>
      <c r="F7900" t="n">
        <v>-10.70926387265</v>
      </c>
      <c r="G7900" t="n">
        <v>-9.624502174413664</v>
      </c>
    </row>
    <row r="7901">
      <c r="A7901" s="3" t="n">
        <v>45392.41376694445</v>
      </c>
      <c r="B7901" t="n">
        <v>1.62087253195</v>
      </c>
      <c r="C7901" t="n">
        <v>1.521607631888815</v>
      </c>
      <c r="D7901" t="n">
        <v>0.26335758575</v>
      </c>
      <c r="E7901" t="n">
        <v>0.4369825866913766</v>
      </c>
      <c r="F7901" t="n">
        <v>-9.253594166599999</v>
      </c>
      <c r="G7901" t="n">
        <v>-9.864291431360867</v>
      </c>
    </row>
    <row r="7902">
      <c r="A7902" s="3" t="n">
        <v>45392.41376751157</v>
      </c>
      <c r="B7902" t="n">
        <v>2.0087353461</v>
      </c>
      <c r="C7902" t="n">
        <v>1.469375745258163</v>
      </c>
      <c r="D7902" t="n">
        <v>1.17076691025</v>
      </c>
      <c r="E7902" t="n">
        <v>0.05285722629825199</v>
      </c>
      <c r="F7902" t="n">
        <v>-9.40921589545</v>
      </c>
      <c r="G7902" t="n">
        <v>-9.863946186990354</v>
      </c>
    </row>
    <row r="7903">
      <c r="A7903" s="3" t="n">
        <v>45392.41376806713</v>
      </c>
      <c r="B7903" t="n">
        <v>1.52270796545</v>
      </c>
      <c r="C7903" t="n">
        <v>1.669144132133338</v>
      </c>
      <c r="D7903" t="n">
        <v>-0.7876897413</v>
      </c>
      <c r="E7903" t="n">
        <v>-0.7350623655046641</v>
      </c>
      <c r="F7903" t="n">
        <v>-10.3812608501</v>
      </c>
      <c r="G7903" t="n">
        <v>-9.886611069589655</v>
      </c>
    </row>
    <row r="7904">
      <c r="A7904" s="3" t="n">
        <v>45392.41376863426</v>
      </c>
      <c r="B7904" t="n">
        <v>1.67833950095</v>
      </c>
      <c r="C7904" t="n">
        <v>1.620467556165855</v>
      </c>
      <c r="D7904" t="n">
        <v>-1.2976551546</v>
      </c>
      <c r="E7904" t="n">
        <v>-1.203332486108279</v>
      </c>
      <c r="F7904" t="n">
        <v>-9.253594166599999</v>
      </c>
      <c r="G7904" t="n">
        <v>-9.808630440394897</v>
      </c>
    </row>
    <row r="7905">
      <c r="A7905" s="3" t="n">
        <v>45392.4137703125</v>
      </c>
      <c r="B7905" t="n">
        <v>0.8499423555</v>
      </c>
      <c r="C7905" t="n">
        <v>1.43277668739709</v>
      </c>
      <c r="D7905" t="n">
        <v>-2.7652987803</v>
      </c>
      <c r="E7905" t="n">
        <v>-1.626743194964107</v>
      </c>
      <c r="F7905" t="n">
        <v>-10.93911213535</v>
      </c>
      <c r="G7905" t="n">
        <v>-9.806810243861332</v>
      </c>
    </row>
    <row r="7906">
      <c r="A7906" s="3" t="n">
        <v>45392.41377034722</v>
      </c>
      <c r="B7906" t="n">
        <v>1.4604651579</v>
      </c>
      <c r="C7906" t="n">
        <v>1.469838715147324</v>
      </c>
      <c r="D7906" t="n">
        <v>-1.93211598965</v>
      </c>
      <c r="E7906" t="n">
        <v>-1.879658527210029</v>
      </c>
      <c r="F7906" t="n">
        <v>-8.676590493899999</v>
      </c>
      <c r="G7906" t="n">
        <v>-10.1190426187773</v>
      </c>
    </row>
    <row r="7907">
      <c r="A7907" s="3" t="n">
        <v>45392.41377201389</v>
      </c>
      <c r="B7907" t="n">
        <v>2.26252164145</v>
      </c>
      <c r="C7907" t="n">
        <v>1.385539311609911</v>
      </c>
      <c r="D7907" t="n">
        <v>-1.92254469925</v>
      </c>
      <c r="E7907" t="n">
        <v>-1.986427274689167</v>
      </c>
      <c r="F7907" t="n">
        <v>-10.6541995329</v>
      </c>
      <c r="G7907" t="n">
        <v>-9.929331031484759</v>
      </c>
    </row>
    <row r="7908">
      <c r="A7908" s="3" t="n">
        <v>45392.41377203703</v>
      </c>
      <c r="B7908" t="n">
        <v>0.36391497485</v>
      </c>
      <c r="C7908" t="n">
        <v>1.312775591621915</v>
      </c>
      <c r="D7908" t="n">
        <v>-0.6057371572</v>
      </c>
      <c r="E7908" t="n">
        <v>-1.447704694629491</v>
      </c>
      <c r="F7908" t="n">
        <v>-9.6007495766</v>
      </c>
      <c r="G7908" t="n">
        <v>-9.579932504597696</v>
      </c>
    </row>
    <row r="7909">
      <c r="A7909" s="3" t="n">
        <v>45392.41377207176</v>
      </c>
      <c r="B7909" t="n">
        <v>0.8236016936</v>
      </c>
      <c r="C7909" t="n">
        <v>0.7914795200495359</v>
      </c>
      <c r="D7909" t="n">
        <v>-1.3982125437</v>
      </c>
      <c r="E7909" t="n">
        <v>-0.6101810555060623</v>
      </c>
      <c r="F7909" t="n">
        <v>-9.864107162350001</v>
      </c>
      <c r="G7909" t="n">
        <v>-9.32485125140189</v>
      </c>
    </row>
    <row r="7910">
      <c r="A7910" s="3" t="n">
        <v>45392.41377313658</v>
      </c>
      <c r="B7910" t="n">
        <v>2.0494329436</v>
      </c>
      <c r="C7910" t="n">
        <v>0.5111179575572274</v>
      </c>
      <c r="D7910" t="n">
        <v>-0.6464347547</v>
      </c>
      <c r="E7910" t="n">
        <v>-0.2456930888404434</v>
      </c>
      <c r="F7910" t="n">
        <v>-9.639054351499999</v>
      </c>
      <c r="G7910" t="n">
        <v>-9.108201413761098</v>
      </c>
    </row>
    <row r="7911">
      <c r="A7911" s="3" t="n">
        <v>45392.4137731713</v>
      </c>
      <c r="B7911" t="n">
        <v>-0.4668651865499999</v>
      </c>
      <c r="C7911" t="n">
        <v>0.02661399083717941</v>
      </c>
      <c r="D7911" t="n">
        <v>0.2322410853</v>
      </c>
      <c r="E7911" t="n">
        <v>-0.1627386136311193</v>
      </c>
      <c r="F7911" t="n">
        <v>-7.63990010245</v>
      </c>
      <c r="G7911" t="n">
        <v>-9.322418219250958</v>
      </c>
    </row>
    <row r="7912">
      <c r="A7912" s="3" t="n">
        <v>45392.4137737037</v>
      </c>
      <c r="B7912" t="n">
        <v>-0.6416491095</v>
      </c>
      <c r="C7912" t="n">
        <v>-0.1995066476152687</v>
      </c>
      <c r="D7912" t="n">
        <v>1.3311742843</v>
      </c>
      <c r="E7912" t="n">
        <v>0.2049868276566441</v>
      </c>
      <c r="F7912" t="n">
        <v>-8.722073736599999</v>
      </c>
      <c r="G7912" t="n">
        <v>-8.987849290206434</v>
      </c>
    </row>
    <row r="7913">
      <c r="A7913" s="3" t="n">
        <v>45392.41377427083</v>
      </c>
      <c r="B7913" t="n">
        <v>-1.61130124155</v>
      </c>
      <c r="C7913" t="n">
        <v>0.1045081203498838</v>
      </c>
      <c r="D7913" t="n">
        <v>0.76375170865</v>
      </c>
      <c r="E7913" t="n">
        <v>-0.1713611735067604</v>
      </c>
      <c r="F7913" t="n">
        <v>-9.37569676575</v>
      </c>
      <c r="G7913" t="n">
        <v>-9.228888220678581</v>
      </c>
    </row>
    <row r="7914">
      <c r="A7914" s="3" t="n">
        <v>45392.41377483797</v>
      </c>
      <c r="B7914" t="n">
        <v>0.809244758</v>
      </c>
      <c r="C7914" t="n">
        <v>-0.3130365659346164</v>
      </c>
      <c r="D7914" t="n">
        <v>-2.2840668515</v>
      </c>
      <c r="E7914" t="n">
        <v>0.08413685088438261</v>
      </c>
      <c r="F7914" t="n">
        <v>-10.3118297681</v>
      </c>
      <c r="G7914" t="n">
        <v>-8.994274634717623</v>
      </c>
    </row>
    <row r="7915">
      <c r="A7915" s="3" t="n">
        <v>45392.41377540509</v>
      </c>
      <c r="B7915" t="n">
        <v>-0.2106860686</v>
      </c>
      <c r="C7915" t="n">
        <v>-0.4620459381437076</v>
      </c>
      <c r="D7915" t="n">
        <v>0.29448389285</v>
      </c>
      <c r="E7915" t="n">
        <v>-0.0611890155724944</v>
      </c>
      <c r="F7915" t="n">
        <v>-9.540889784999999</v>
      </c>
      <c r="G7915" t="n">
        <v>-9.313802722906436</v>
      </c>
    </row>
    <row r="7916">
      <c r="A7916" s="3" t="n">
        <v>45392.41377597222</v>
      </c>
      <c r="B7916" t="n">
        <v>0.7900825639</v>
      </c>
      <c r="C7916" t="n">
        <v>-0.2263328415572268</v>
      </c>
      <c r="D7916" t="n">
        <v>0.8882471304</v>
      </c>
      <c r="E7916" t="n">
        <v>0.02937221973146859</v>
      </c>
      <c r="F7916" t="n">
        <v>-8.224082242949999</v>
      </c>
      <c r="G7916" t="n">
        <v>-9.359264683575782</v>
      </c>
    </row>
    <row r="7917">
      <c r="A7917" s="3" t="n">
        <v>45392.41377652778</v>
      </c>
      <c r="B7917" t="n">
        <v>0.196329133</v>
      </c>
      <c r="C7917" t="n">
        <v>-0.1040546827988347</v>
      </c>
      <c r="D7917" t="n">
        <v>-1.8004421001</v>
      </c>
      <c r="E7917" t="n">
        <v>0.04171152281643364</v>
      </c>
      <c r="F7917" t="n">
        <v>-9.919181308749998</v>
      </c>
      <c r="G7917" t="n">
        <v>-9.265734593566108</v>
      </c>
    </row>
    <row r="7918">
      <c r="A7918" s="3" t="n">
        <v>45392.41377709491</v>
      </c>
      <c r="B7918" t="n">
        <v>-2.77487987735</v>
      </c>
      <c r="C7918" t="n">
        <v>-0.2921427780409099</v>
      </c>
      <c r="D7918" t="n">
        <v>2.8179801041</v>
      </c>
      <c r="E7918" t="n">
        <v>0.6018092852741275</v>
      </c>
      <c r="F7918" t="n">
        <v>-7.7213051041</v>
      </c>
      <c r="G7918" t="n">
        <v>-9.177678328705735</v>
      </c>
    </row>
    <row r="7919">
      <c r="A7919" s="3" t="n">
        <v>45392.41377766203</v>
      </c>
      <c r="B7919" t="n">
        <v>0.4285604116499999</v>
      </c>
      <c r="C7919" t="n">
        <v>-0.5724165378696986</v>
      </c>
      <c r="D7919" t="n">
        <v>0.09816456649999999</v>
      </c>
      <c r="E7919" t="n">
        <v>1.225836370488582</v>
      </c>
      <c r="F7919" t="n">
        <v>-10.8672784241</v>
      </c>
      <c r="G7919" t="n">
        <v>-9.055322928291517</v>
      </c>
    </row>
    <row r="7920">
      <c r="A7920" s="3" t="n">
        <v>45392.41377822917</v>
      </c>
      <c r="B7920" t="n">
        <v>-0.2298482627</v>
      </c>
      <c r="C7920" t="n">
        <v>-0.4466000757851993</v>
      </c>
      <c r="D7920" t="n">
        <v>2.0135209913</v>
      </c>
      <c r="E7920" t="n">
        <v>1.406941788040796</v>
      </c>
      <c r="F7920" t="n">
        <v>-7.915231607849999</v>
      </c>
      <c r="G7920" t="n">
        <v>-9.113823161596063</v>
      </c>
    </row>
    <row r="7921">
      <c r="A7921" s="3" t="n">
        <v>45392.41377935185</v>
      </c>
      <c r="B7921" t="n">
        <v>-0.34715541</v>
      </c>
      <c r="C7921" t="n">
        <v>-0.8988023318240119</v>
      </c>
      <c r="D7921" t="n">
        <v>1.01274255215</v>
      </c>
      <c r="E7921" t="n">
        <v>2.121780258141848</v>
      </c>
      <c r="F7921" t="n">
        <v>-10.03170281085</v>
      </c>
      <c r="G7921" t="n">
        <v>-9.092883449320421</v>
      </c>
    </row>
    <row r="7922">
      <c r="A7922" s="3" t="n">
        <v>45392.41377990741</v>
      </c>
      <c r="B7922" t="n">
        <v>-1.6280608064</v>
      </c>
      <c r="C7922" t="n">
        <v>-0.9729226383953408</v>
      </c>
      <c r="D7922" t="n">
        <v>3.2345665961</v>
      </c>
      <c r="E7922" t="n">
        <v>2.678122370820754</v>
      </c>
      <c r="F7922" t="n">
        <v>-8.834605045349999</v>
      </c>
      <c r="G7922" t="n">
        <v>-8.825195256074149</v>
      </c>
    </row>
    <row r="7923">
      <c r="A7923" s="3" t="n">
        <v>45392.41377995371</v>
      </c>
      <c r="B7923" t="n">
        <v>-0.12210259915</v>
      </c>
      <c r="C7923" t="n">
        <v>-1.054509531686483</v>
      </c>
      <c r="D7923" t="n">
        <v>2.4564481452</v>
      </c>
      <c r="E7923" t="n">
        <v>2.658560412862478</v>
      </c>
      <c r="F7923" t="n">
        <v>-8.489842457949999</v>
      </c>
      <c r="G7923" t="n">
        <v>-8.967222750669722</v>
      </c>
    </row>
    <row r="7924">
      <c r="A7924" s="3" t="n">
        <v>45392.41378048611</v>
      </c>
      <c r="B7924" t="n">
        <v>-1.3359599295</v>
      </c>
      <c r="C7924" t="n">
        <v>-1.400495938715971</v>
      </c>
      <c r="D7924" t="n">
        <v>3.4093407124</v>
      </c>
      <c r="E7924" t="n">
        <v>3.130285217384974</v>
      </c>
      <c r="F7924" t="n">
        <v>-8.726869188449999</v>
      </c>
      <c r="G7924" t="n">
        <v>-8.688731080881375</v>
      </c>
    </row>
    <row r="7925">
      <c r="A7925" s="3" t="n">
        <v>45392.41378159722</v>
      </c>
      <c r="B7925" t="n">
        <v>-3.33033834</v>
      </c>
      <c r="C7925" t="n">
        <v>-1.452666242327743</v>
      </c>
      <c r="D7925" t="n">
        <v>3.9863443851</v>
      </c>
      <c r="E7925" t="n">
        <v>2.812136415088236</v>
      </c>
      <c r="F7925" t="n">
        <v>-8.6550354772</v>
      </c>
      <c r="G7925" t="n">
        <v>-9.221883072273219</v>
      </c>
    </row>
    <row r="7926">
      <c r="A7926" s="3" t="n">
        <v>45392.41378163194</v>
      </c>
      <c r="B7926" t="n">
        <v>-0.4932058484499999</v>
      </c>
      <c r="C7926" t="n">
        <v>-1.289314130158862</v>
      </c>
      <c r="D7926" t="n">
        <v>1.630453629</v>
      </c>
      <c r="E7926" t="n">
        <v>2.828919182152106</v>
      </c>
      <c r="F7926" t="n">
        <v>-9.150634148249999</v>
      </c>
      <c r="G7926" t="n">
        <v>-9.050080873828348</v>
      </c>
    </row>
    <row r="7927">
      <c r="A7927" s="3" t="n">
        <v>45392.41378217593</v>
      </c>
      <c r="B7927" t="n">
        <v>-1.086969086</v>
      </c>
      <c r="C7927" t="n">
        <v>-0.8501302362840351</v>
      </c>
      <c r="D7927" t="n">
        <v>2.47560053265</v>
      </c>
      <c r="E7927" t="n">
        <v>1.875417939731707</v>
      </c>
      <c r="F7927" t="n">
        <v>-9.947904986600001</v>
      </c>
      <c r="G7927" t="n">
        <v>-9.399533600172637</v>
      </c>
    </row>
    <row r="7928">
      <c r="A7928" s="3" t="n">
        <v>45392.41378274305</v>
      </c>
      <c r="B7928" t="n">
        <v>0.0263406619</v>
      </c>
      <c r="C7928" t="n">
        <v>-0.9185074805878815</v>
      </c>
      <c r="D7928" t="n">
        <v>1.75494905075</v>
      </c>
      <c r="E7928" t="n">
        <v>2.071173829463526</v>
      </c>
      <c r="F7928" t="n">
        <v>-9.263165456999999</v>
      </c>
      <c r="G7928" t="n">
        <v>-9.294980561251073</v>
      </c>
    </row>
    <row r="7929">
      <c r="A7929" s="3" t="n">
        <v>45392.41378329861</v>
      </c>
      <c r="B7929" t="n">
        <v>-0.9672593094499999</v>
      </c>
      <c r="C7929" t="n">
        <v>-0.3593860627179497</v>
      </c>
      <c r="D7929" t="n">
        <v>0.59137041495</v>
      </c>
      <c r="E7929" t="n">
        <v>1.473343415267137</v>
      </c>
      <c r="F7929" t="n">
        <v>-10.3573130108</v>
      </c>
      <c r="G7929" t="n">
        <v>-9.368967689400725</v>
      </c>
    </row>
    <row r="7930">
      <c r="A7930" s="3" t="n">
        <v>45392.41378385416</v>
      </c>
      <c r="B7930" t="n">
        <v>0.4357486861</v>
      </c>
      <c r="C7930" t="n">
        <v>-0.06111474562878805</v>
      </c>
      <c r="D7930" t="n">
        <v>2.0422544758</v>
      </c>
      <c r="E7930" t="n">
        <v>1.059208311455248</v>
      </c>
      <c r="F7930" t="n">
        <v>-7.8577744455</v>
      </c>
      <c r="G7930" t="n">
        <v>-9.257529627821469</v>
      </c>
    </row>
    <row r="7931">
      <c r="A7931" s="3" t="n">
        <v>45392.41378443287</v>
      </c>
      <c r="B7931" t="n">
        <v>0.04549304934999999</v>
      </c>
      <c r="C7931" t="n">
        <v>-0.2124027581144529</v>
      </c>
      <c r="D7931" t="n">
        <v>-0.6727754166</v>
      </c>
      <c r="E7931" t="n">
        <v>0.9742445245248279</v>
      </c>
      <c r="F7931" t="n">
        <v>-9.840169129699998</v>
      </c>
      <c r="G7931" t="n">
        <v>-9.230853642497578</v>
      </c>
    </row>
    <row r="7932">
      <c r="A7932" s="3" t="n">
        <v>45392.41378498843</v>
      </c>
      <c r="B7932" t="n">
        <v>-1.37427451105</v>
      </c>
      <c r="C7932" t="n">
        <v>0.120920063459674</v>
      </c>
      <c r="D7932" t="n">
        <v>4.319142859499999</v>
      </c>
      <c r="E7932" t="n">
        <v>0.5265179412524489</v>
      </c>
      <c r="F7932" t="n">
        <v>-8.0062078999</v>
      </c>
      <c r="G7932" t="n">
        <v>-9.311624915108066</v>
      </c>
    </row>
    <row r="7933">
      <c r="A7933" s="3" t="n">
        <v>45392.41378556713</v>
      </c>
      <c r="B7933" t="n">
        <v>1.5370747077</v>
      </c>
      <c r="C7933" t="n">
        <v>0.2174573889800705</v>
      </c>
      <c r="D7933" t="n">
        <v>-2.6216509711</v>
      </c>
      <c r="E7933" t="n">
        <v>0.3023048905292549</v>
      </c>
      <c r="F7933" t="n">
        <v>-10.4123871572</v>
      </c>
      <c r="G7933" t="n">
        <v>-9.321776443729396</v>
      </c>
    </row>
    <row r="7934">
      <c r="A7934" s="3" t="n">
        <v>45392.41378612268</v>
      </c>
      <c r="B7934" t="n">
        <v>-0.42138194385</v>
      </c>
      <c r="C7934" t="n">
        <v>0.3986802120203974</v>
      </c>
      <c r="D7934" t="n">
        <v>0.42377476645</v>
      </c>
      <c r="E7934" t="n">
        <v>0.3293669926949893</v>
      </c>
      <c r="F7934" t="n">
        <v>-8.844176335749999</v>
      </c>
      <c r="G7934" t="n">
        <v>-9.176030765787088</v>
      </c>
    </row>
    <row r="7935">
      <c r="A7935" s="3" t="n">
        <v>45392.41378668982</v>
      </c>
      <c r="B7935" t="n">
        <v>0.7230443045</v>
      </c>
      <c r="C7935" t="n">
        <v>0.437015595555246</v>
      </c>
      <c r="D7935" t="n">
        <v>0.22744563345</v>
      </c>
      <c r="E7935" t="n">
        <v>-0.0003566054545455707</v>
      </c>
      <c r="F7935" t="n">
        <v>-10.06282911795</v>
      </c>
      <c r="G7935" t="n">
        <v>-9.143750405714478</v>
      </c>
    </row>
    <row r="7936">
      <c r="A7936" s="3" t="n">
        <v>45392.41378725694</v>
      </c>
      <c r="B7936" t="n">
        <v>1.4652508031</v>
      </c>
      <c r="C7936" t="n">
        <v>0.5477809986662019</v>
      </c>
      <c r="D7936" t="n">
        <v>-0.612915625</v>
      </c>
      <c r="E7936" t="n">
        <v>-0.1247376620065271</v>
      </c>
      <c r="F7936" t="n">
        <v>-9.133874583399999</v>
      </c>
      <c r="G7936" t="n">
        <v>-8.767538074639068</v>
      </c>
    </row>
    <row r="7937">
      <c r="A7937" s="3" t="n">
        <v>45392.4137878125</v>
      </c>
      <c r="B7937" t="n">
        <v>0.04310022674999999</v>
      </c>
      <c r="C7937" t="n">
        <v>0.9060143342523337</v>
      </c>
      <c r="D7937" t="n">
        <v>0.25378629535</v>
      </c>
      <c r="E7937" t="n">
        <v>-0.7363210227439415</v>
      </c>
      <c r="F7937" t="n">
        <v>-7.706938361849999</v>
      </c>
      <c r="G7937" t="n">
        <v>-8.815299523288484</v>
      </c>
    </row>
    <row r="7938">
      <c r="A7938" s="3" t="n">
        <v>45392.41378837963</v>
      </c>
      <c r="B7938" t="n">
        <v>0.5578512852499999</v>
      </c>
      <c r="C7938" t="n">
        <v>0.7714143826511677</v>
      </c>
      <c r="D7938" t="n">
        <v>0.3327984744</v>
      </c>
      <c r="E7938" t="n">
        <v>-0.2919929808906767</v>
      </c>
      <c r="F7938" t="n">
        <v>-8.142677241299999</v>
      </c>
      <c r="G7938" t="n">
        <v>-8.323360515715757</v>
      </c>
    </row>
    <row r="7939">
      <c r="A7939" s="3" t="n">
        <v>45392.41378894676</v>
      </c>
      <c r="B7939" t="n">
        <v>0.9792332290999999</v>
      </c>
      <c r="C7939" t="n">
        <v>0.9663826543742451</v>
      </c>
      <c r="D7939" t="n">
        <v>-1.8698731821</v>
      </c>
      <c r="E7939" t="n">
        <v>-1.09802908987611</v>
      </c>
      <c r="F7939" t="n">
        <v>-8.23366334</v>
      </c>
      <c r="G7939" t="n">
        <v>-8.580165087629975</v>
      </c>
    </row>
    <row r="7940">
      <c r="A7940" s="3" t="n">
        <v>45392.41378951389</v>
      </c>
      <c r="B7940" t="n">
        <v>0.8667019203499999</v>
      </c>
      <c r="C7940" t="n">
        <v>0.9342317009348511</v>
      </c>
      <c r="D7940" t="n">
        <v>-1.40540081815</v>
      </c>
      <c r="E7940" t="n">
        <v>-1.117997166584735</v>
      </c>
      <c r="F7940" t="n">
        <v>-8.9902267742</v>
      </c>
      <c r="G7940" t="n">
        <v>-8.477186187478344</v>
      </c>
    </row>
    <row r="7941">
      <c r="A7941" s="3" t="n">
        <v>45392.41379006945</v>
      </c>
      <c r="B7941" t="n">
        <v>2.047040121</v>
      </c>
      <c r="C7941" t="n">
        <v>0.8262405968229626</v>
      </c>
      <c r="D7941" t="n">
        <v>-1.54426298215</v>
      </c>
      <c r="E7941" t="n">
        <v>-1.328804503898605</v>
      </c>
      <c r="F7941" t="n">
        <v>-9.320622619349999</v>
      </c>
      <c r="G7941" t="n">
        <v>-8.931972941548976</v>
      </c>
    </row>
    <row r="7942">
      <c r="A7942" s="3" t="n">
        <v>45392.41379119213</v>
      </c>
      <c r="B7942" t="n">
        <v>0.1077358569</v>
      </c>
      <c r="C7942" t="n">
        <v>1.031236979677043</v>
      </c>
      <c r="D7942" t="n">
        <v>-0.9600710349999999</v>
      </c>
      <c r="E7942" t="n">
        <v>-1.457811556131706</v>
      </c>
      <c r="F7942" t="n">
        <v>-8.109158111599999</v>
      </c>
      <c r="G7942" t="n">
        <v>-8.940057964420538</v>
      </c>
    </row>
    <row r="7943">
      <c r="A7943" s="3" t="n">
        <v>45392.41379123842</v>
      </c>
      <c r="B7943" t="n">
        <v>0.8116375806</v>
      </c>
      <c r="C7943" t="n">
        <v>0.9623748433923105</v>
      </c>
      <c r="D7943" t="n">
        <v>-2.4588409678</v>
      </c>
      <c r="E7943" t="n">
        <v>-1.474777609255482</v>
      </c>
      <c r="F7943" t="n">
        <v>-10.3932249631</v>
      </c>
      <c r="G7943" t="n">
        <v>-8.988271799092098</v>
      </c>
    </row>
    <row r="7944">
      <c r="A7944" s="3" t="n">
        <v>45392.41379288195</v>
      </c>
      <c r="B7944" t="n">
        <v>0.9624736642499999</v>
      </c>
      <c r="C7944" t="n">
        <v>0.8788677211657367</v>
      </c>
      <c r="D7944" t="n">
        <v>0.5817893178999999</v>
      </c>
      <c r="E7944" t="n">
        <v>-1.202730371513873</v>
      </c>
      <c r="F7944" t="n">
        <v>-8.066067691499999</v>
      </c>
      <c r="G7944" t="n">
        <v>-8.946336872102123</v>
      </c>
    </row>
    <row r="7945">
      <c r="A7945" s="3" t="n">
        <v>45392.41379291667</v>
      </c>
      <c r="B7945" t="n">
        <v>0.2753315054</v>
      </c>
      <c r="C7945" t="n">
        <v>0.5217864269317032</v>
      </c>
      <c r="D7945" t="n">
        <v>-2.2505477218</v>
      </c>
      <c r="E7945" t="n">
        <v>-1.165048696067719</v>
      </c>
      <c r="F7945" t="n">
        <v>-9.6749663038</v>
      </c>
      <c r="G7945" t="n">
        <v>-8.965502403663429</v>
      </c>
    </row>
    <row r="7946">
      <c r="A7946" s="3" t="n">
        <v>45392.41379346065</v>
      </c>
      <c r="B7946" t="n">
        <v>1.3934268985</v>
      </c>
      <c r="C7946" t="n">
        <v>0.4736125503585095</v>
      </c>
      <c r="D7946" t="n">
        <v>-0.56742257565</v>
      </c>
      <c r="E7946" t="n">
        <v>-0.9423776210455738</v>
      </c>
      <c r="F7946" t="n">
        <v>-7.2256966264</v>
      </c>
      <c r="G7946" t="n">
        <v>-9.047508491238252</v>
      </c>
    </row>
    <row r="7947">
      <c r="A7947" s="3" t="n">
        <v>45392.41379402778</v>
      </c>
      <c r="B7947" t="n">
        <v>0.1316836962</v>
      </c>
      <c r="C7947" t="n">
        <v>0.3295695491650358</v>
      </c>
      <c r="D7947" t="n">
        <v>-1.26893147675</v>
      </c>
      <c r="E7947" t="n">
        <v>-0.630730056215736</v>
      </c>
      <c r="F7947" t="n">
        <v>-10.22563912125</v>
      </c>
      <c r="G7947" t="n">
        <v>-9.163691554139419</v>
      </c>
    </row>
    <row r="7948">
      <c r="A7948" s="3" t="n">
        <v>45392.41379458334</v>
      </c>
      <c r="B7948" t="n">
        <v>-0.0311263071</v>
      </c>
      <c r="C7948" t="n">
        <v>-0.01053019332354321</v>
      </c>
      <c r="D7948" t="n">
        <v>-0.18914085855</v>
      </c>
      <c r="E7948" t="n">
        <v>-0.2299221440351987</v>
      </c>
      <c r="F7948" t="n">
        <v>-9.026138726499999</v>
      </c>
      <c r="G7948" t="n">
        <v>-9.002516175380679</v>
      </c>
    </row>
    <row r="7949">
      <c r="A7949" s="3" t="n">
        <v>45392.41379515046</v>
      </c>
      <c r="B7949" t="n">
        <v>-0.7876897413</v>
      </c>
      <c r="C7949" t="n">
        <v>0.1782378067925413</v>
      </c>
      <c r="D7949" t="n">
        <v>-0.11253130875</v>
      </c>
      <c r="E7949" t="n">
        <v>-0.1540715009329842</v>
      </c>
      <c r="F7949" t="n">
        <v>-9.7084854335</v>
      </c>
      <c r="G7949" t="n">
        <v>-9.238972428590701</v>
      </c>
    </row>
    <row r="7950">
      <c r="A7950" s="3" t="n">
        <v>45392.41379570602</v>
      </c>
      <c r="B7950" t="n">
        <v>1.30962907425</v>
      </c>
      <c r="C7950" t="n">
        <v>0.3277508384875301</v>
      </c>
      <c r="D7950" t="n">
        <v>0.7948780157499999</v>
      </c>
      <c r="E7950" t="n">
        <v>0.2550076233131709</v>
      </c>
      <c r="F7950" t="n">
        <v>-8.9902267742</v>
      </c>
      <c r="G7950" t="n">
        <v>-9.073259794046644</v>
      </c>
    </row>
    <row r="7951">
      <c r="A7951" s="3" t="n">
        <v>45392.41379628472</v>
      </c>
      <c r="B7951" t="n">
        <v>-1.1276666835</v>
      </c>
      <c r="C7951" t="n">
        <v>0.3628882711714463</v>
      </c>
      <c r="D7951" t="n">
        <v>0.7278397563499999</v>
      </c>
      <c r="E7951" t="n">
        <v>0.449925947413288</v>
      </c>
      <c r="F7951" t="n">
        <v>-8.76517396335</v>
      </c>
      <c r="G7951" t="n">
        <v>-9.172878853614709</v>
      </c>
    </row>
    <row r="7952">
      <c r="A7952" s="3" t="n">
        <v>45392.41379684028</v>
      </c>
      <c r="B7952" t="n">
        <v>1.1851336525</v>
      </c>
      <c r="C7952" t="n">
        <v>0.759114969086599</v>
      </c>
      <c r="D7952" t="n">
        <v>0.29448389285</v>
      </c>
      <c r="E7952" t="n">
        <v>0.7102690969655032</v>
      </c>
      <c r="F7952" t="n">
        <v>-8.678983316499998</v>
      </c>
      <c r="G7952" t="n">
        <v>-8.584312934830793</v>
      </c>
    </row>
    <row r="7953">
      <c r="A7953" s="3" t="n">
        <v>45392.41379740741</v>
      </c>
      <c r="B7953" t="n">
        <v>2.382231418</v>
      </c>
      <c r="C7953" t="n">
        <v>0.7590487684842679</v>
      </c>
      <c r="D7953" t="n">
        <v>0.3016721673</v>
      </c>
      <c r="E7953" t="n">
        <v>0.6212412422567616</v>
      </c>
      <c r="F7953" t="n">
        <v>-8.959100467099999</v>
      </c>
      <c r="G7953" t="n">
        <v>-8.752248638634756</v>
      </c>
    </row>
    <row r="7954">
      <c r="A7954" s="3" t="n">
        <v>45392.41379797454</v>
      </c>
      <c r="B7954" t="n">
        <v>-0.1436478092</v>
      </c>
      <c r="C7954" t="n">
        <v>0.5168261593555958</v>
      </c>
      <c r="D7954" t="n">
        <v>0.53151062335</v>
      </c>
      <c r="E7954" t="n">
        <v>0.8454310679067624</v>
      </c>
      <c r="F7954" t="n">
        <v>-8.372525503999999</v>
      </c>
      <c r="G7954" t="n">
        <v>-8.714828588151887</v>
      </c>
    </row>
    <row r="7955">
      <c r="A7955" s="3" t="n">
        <v>45392.41379854167</v>
      </c>
      <c r="B7955" t="n">
        <v>0.18435521335</v>
      </c>
      <c r="C7955" t="n">
        <v>-0.02679256787634043</v>
      </c>
      <c r="D7955" t="n">
        <v>1.62326535455</v>
      </c>
      <c r="E7955" t="n">
        <v>0.6992104646488364</v>
      </c>
      <c r="F7955" t="n">
        <v>-8.8154526579</v>
      </c>
      <c r="G7955" t="n">
        <v>-8.849862935487202</v>
      </c>
    </row>
    <row r="7956">
      <c r="A7956" s="3" t="n">
        <v>45392.41379909722</v>
      </c>
      <c r="B7956" t="n">
        <v>0.2370267305</v>
      </c>
      <c r="C7956" t="n">
        <v>-0.1416482812695808</v>
      </c>
      <c r="D7956" t="n">
        <v>0.4165864919999999</v>
      </c>
      <c r="E7956" t="n">
        <v>0.6880200940479041</v>
      </c>
      <c r="F7956" t="n">
        <v>-8.166625080599999</v>
      </c>
      <c r="G7956" t="n">
        <v>-8.680761406158766</v>
      </c>
    </row>
    <row r="7957">
      <c r="A7957" s="3" t="n">
        <v>45392.41379966435</v>
      </c>
      <c r="B7957" t="n">
        <v>-1.7717086156</v>
      </c>
      <c r="C7957" t="n">
        <v>-0.5868255698691158</v>
      </c>
      <c r="D7957" t="n">
        <v>0.3806745397</v>
      </c>
      <c r="E7957" t="n">
        <v>0.6827635239139879</v>
      </c>
      <c r="F7957" t="n">
        <v>-10.50814909445</v>
      </c>
      <c r="G7957" t="n">
        <v>-8.827728023455734</v>
      </c>
    </row>
    <row r="7958">
      <c r="A7958" s="3" t="n">
        <v>45392.41380023148</v>
      </c>
      <c r="B7958" t="n">
        <v>-1.2521719119</v>
      </c>
      <c r="C7958" t="n">
        <v>-0.9584961418723805</v>
      </c>
      <c r="D7958" t="n">
        <v>1.51313667505</v>
      </c>
      <c r="E7958" t="n">
        <v>0.6860951789510509</v>
      </c>
      <c r="F7958" t="n">
        <v>-8.331818099849999</v>
      </c>
      <c r="G7958" t="n">
        <v>-9.055244269357601</v>
      </c>
    </row>
    <row r="7959">
      <c r="A7959" s="3" t="n">
        <v>45392.41380079861</v>
      </c>
      <c r="B7959" t="n">
        <v>-0.5410917204</v>
      </c>
      <c r="C7959" t="n">
        <v>-0.7438160693221467</v>
      </c>
      <c r="D7959" t="n">
        <v>-0.8619162751499999</v>
      </c>
      <c r="E7959" t="n">
        <v>0.2855230378383458</v>
      </c>
      <c r="F7959" t="n">
        <v>-8.7867191734</v>
      </c>
      <c r="G7959" t="n">
        <v>-9.400667674096063</v>
      </c>
    </row>
    <row r="7960">
      <c r="A7960" s="3" t="n">
        <v>45392.41380135417</v>
      </c>
      <c r="B7960" t="n">
        <v>0.35434368445</v>
      </c>
      <c r="C7960" t="n">
        <v>-0.5741062305224958</v>
      </c>
      <c r="D7960" t="n">
        <v>0.5817893178999999</v>
      </c>
      <c r="E7960" t="n">
        <v>-0.02879239297797219</v>
      </c>
      <c r="F7960" t="n">
        <v>-8.42519702115</v>
      </c>
      <c r="G7960" t="n">
        <v>-9.538605361314477</v>
      </c>
    </row>
    <row r="7961">
      <c r="A7961" s="3" t="n">
        <v>45392.4138019213</v>
      </c>
      <c r="B7961" t="n">
        <v>-0.3423697648</v>
      </c>
      <c r="C7961" t="n">
        <v>-0.1841349866224947</v>
      </c>
      <c r="D7961" t="n">
        <v>0.2322410853</v>
      </c>
      <c r="E7961" t="n">
        <v>0.1218141601996506</v>
      </c>
      <c r="F7961" t="n">
        <v>-11.04924081485</v>
      </c>
      <c r="G7961" t="n">
        <v>-9.507085645248278</v>
      </c>
    </row>
    <row r="7962">
      <c r="A7962" s="3" t="n">
        <v>45392.41380247685</v>
      </c>
      <c r="B7962" t="n">
        <v>-0.8571208232999998</v>
      </c>
      <c r="C7962" t="n">
        <v>0.3662367963896282</v>
      </c>
      <c r="D7962" t="n">
        <v>-0.0335191297</v>
      </c>
      <c r="E7962" t="n">
        <v>-0.1523628350412592</v>
      </c>
      <c r="F7962" t="n">
        <v>-9.8689026142</v>
      </c>
      <c r="G7962" t="n">
        <v>-9.131587690907484</v>
      </c>
    </row>
    <row r="7963">
      <c r="A7963" s="3" t="n">
        <v>45392.41380305556</v>
      </c>
      <c r="B7963" t="n">
        <v>1.23780516965</v>
      </c>
      <c r="C7963" t="n">
        <v>0.5796405871617732</v>
      </c>
      <c r="D7963" t="n">
        <v>-1.55383427255</v>
      </c>
      <c r="E7963" t="n">
        <v>-0.2957583687414927</v>
      </c>
      <c r="F7963" t="n">
        <v>-9.392456330599998</v>
      </c>
      <c r="G7963" t="n">
        <v>-9.20444684857322</v>
      </c>
    </row>
    <row r="7964">
      <c r="A7964" s="3" t="n">
        <v>45392.41380416667</v>
      </c>
      <c r="B7964" t="n">
        <v>1.1204882157</v>
      </c>
      <c r="C7964" t="n">
        <v>0.7091393205949904</v>
      </c>
      <c r="D7964" t="n">
        <v>0.4836247513999999</v>
      </c>
      <c r="E7964" t="n">
        <v>-0.4720755579900947</v>
      </c>
      <c r="F7964" t="n">
        <v>-8.3390063743</v>
      </c>
      <c r="G7964" t="n">
        <v>-8.959406004824734</v>
      </c>
    </row>
    <row r="7965">
      <c r="A7965" s="3" t="n">
        <v>45392.41380420139</v>
      </c>
      <c r="B7965" t="n">
        <v>1.1157025705</v>
      </c>
      <c r="C7965" t="n">
        <v>1.177944257943127</v>
      </c>
      <c r="D7965" t="n">
        <v>0.31603890955</v>
      </c>
      <c r="E7965" t="n">
        <v>-0.6593538388198155</v>
      </c>
      <c r="F7965" t="n">
        <v>-7.963117479799999</v>
      </c>
      <c r="G7965" t="n">
        <v>-8.965571553118556</v>
      </c>
    </row>
    <row r="7966">
      <c r="A7966" s="3" t="n">
        <v>45392.41380474537</v>
      </c>
      <c r="B7966" t="n">
        <v>0.948106922</v>
      </c>
      <c r="C7966" t="n">
        <v>1.297965401345458</v>
      </c>
      <c r="D7966" t="n">
        <v>-2.03028055615</v>
      </c>
      <c r="E7966" t="n">
        <v>-0.7241872478411442</v>
      </c>
      <c r="F7966" t="n">
        <v>-8.3797039718</v>
      </c>
      <c r="G7966" t="n">
        <v>-8.727032724053988</v>
      </c>
    </row>
    <row r="7967">
      <c r="A7967" s="3" t="n">
        <v>45392.4138053125</v>
      </c>
      <c r="B7967" t="n">
        <v>0.8307899680499999</v>
      </c>
      <c r="C7967" t="n">
        <v>0.9397658746995365</v>
      </c>
      <c r="D7967" t="n">
        <v>-0.48602738065</v>
      </c>
      <c r="E7967" t="n">
        <v>-0.908440097138231</v>
      </c>
      <c r="F7967" t="n">
        <v>-9.55047088205</v>
      </c>
      <c r="G7967" t="n">
        <v>-9.024119333817042</v>
      </c>
    </row>
    <row r="7968">
      <c r="A7968" s="3" t="n">
        <v>45392.41380586805</v>
      </c>
      <c r="B7968" t="n">
        <v>1.1659714584</v>
      </c>
      <c r="C7968" t="n">
        <v>0.363169829465269</v>
      </c>
      <c r="D7968" t="n">
        <v>-1.8363540524</v>
      </c>
      <c r="E7968" t="n">
        <v>-0.9824881682456904</v>
      </c>
      <c r="F7968" t="n">
        <v>-9.25119153735</v>
      </c>
      <c r="G7968" t="n">
        <v>-9.079057993003637</v>
      </c>
    </row>
    <row r="7969">
      <c r="A7969" s="3" t="n">
        <v>45392.41380643519</v>
      </c>
      <c r="B7969" t="n">
        <v>1.503555578</v>
      </c>
      <c r="C7969" t="n">
        <v>0.2763537057917257</v>
      </c>
      <c r="D7969" t="n">
        <v>0.21548152045</v>
      </c>
      <c r="E7969" t="n">
        <v>-1.407784748472964</v>
      </c>
      <c r="F7969" t="n">
        <v>-10.13226019995</v>
      </c>
      <c r="G7969" t="n">
        <v>-9.033222099512145</v>
      </c>
    </row>
    <row r="7970">
      <c r="A7970" s="3" t="n">
        <v>45392.41380700232</v>
      </c>
      <c r="B7970" t="n">
        <v>-2.173938172</v>
      </c>
      <c r="C7970" t="n">
        <v>0.04593503437972041</v>
      </c>
      <c r="D7970" t="n">
        <v>-1.6352392742</v>
      </c>
      <c r="E7970" t="n">
        <v>-1.318134640105365</v>
      </c>
      <c r="F7970" t="n">
        <v>-8.4036518111</v>
      </c>
      <c r="G7970" t="n">
        <v>-8.605291142208065</v>
      </c>
    </row>
    <row r="7971">
      <c r="A7971" s="3" t="n">
        <v>45392.41380756944</v>
      </c>
      <c r="B7971" t="n">
        <v>-1.2641360249</v>
      </c>
      <c r="C7971" t="n">
        <v>-0.4614897479312368</v>
      </c>
      <c r="D7971" t="n">
        <v>-1.6639727587</v>
      </c>
      <c r="E7971" t="n">
        <v>-0.7205103027149203</v>
      </c>
      <c r="F7971" t="n">
        <v>-8.681376139099999</v>
      </c>
      <c r="G7971" t="n">
        <v>-8.279581229886736</v>
      </c>
    </row>
    <row r="7972">
      <c r="A7972" s="3" t="n">
        <v>45392.413808125</v>
      </c>
      <c r="B7972" t="n">
        <v>0.3711032493</v>
      </c>
      <c r="C7972" t="n">
        <v>-0.6482195878593259</v>
      </c>
      <c r="D7972" t="n">
        <v>-0.5578512852499999</v>
      </c>
      <c r="E7972" t="n">
        <v>-0.5167960079072276</v>
      </c>
      <c r="F7972" t="n">
        <v>-7.00783209</v>
      </c>
      <c r="G7972" t="n">
        <v>-8.066709627036852</v>
      </c>
    </row>
    <row r="7973">
      <c r="A7973" s="3" t="n">
        <v>45392.41380927083</v>
      </c>
      <c r="B7973" t="n">
        <v>0.6057371572</v>
      </c>
      <c r="C7973" t="n">
        <v>-0.889429826105597</v>
      </c>
      <c r="D7973" t="n">
        <v>-0.6009417053499999</v>
      </c>
      <c r="E7973" t="n">
        <v>0.00266160253170164</v>
      </c>
      <c r="F7973" t="n">
        <v>-7.560887923399999</v>
      </c>
      <c r="G7973" t="n">
        <v>-8.210763852158415</v>
      </c>
    </row>
    <row r="7974">
      <c r="A7974" s="3" t="n">
        <v>45392.41380929398</v>
      </c>
      <c r="B7974" t="n">
        <v>-1.8363540524</v>
      </c>
      <c r="C7974" t="n">
        <v>-0.977858766525294</v>
      </c>
      <c r="D7974" t="n">
        <v>1.3694790592</v>
      </c>
      <c r="E7974" t="n">
        <v>0.5165770155832183</v>
      </c>
      <c r="F7974" t="n">
        <v>-7.891293575199999</v>
      </c>
      <c r="G7974" t="n">
        <v>-8.853698295728812</v>
      </c>
    </row>
    <row r="7975">
      <c r="A7975" s="3" t="n">
        <v>45392.41380982639</v>
      </c>
      <c r="B7975" t="n">
        <v>-1.99915424905</v>
      </c>
      <c r="C7975" t="n">
        <v>-0.6762116073257594</v>
      </c>
      <c r="D7975" t="n">
        <v>1.88663274695</v>
      </c>
      <c r="E7975" t="n">
        <v>0.9422766285521007</v>
      </c>
      <c r="F7975" t="n">
        <v>-10.3094369455</v>
      </c>
      <c r="G7975" t="n">
        <v>-9.235056054904804</v>
      </c>
    </row>
    <row r="7976">
      <c r="A7976" s="3" t="n">
        <v>45392.4138109375</v>
      </c>
      <c r="B7976" t="n">
        <v>0.15083608365</v>
      </c>
      <c r="C7976" t="n">
        <v>-1.019258853911425</v>
      </c>
      <c r="D7976" t="n">
        <v>0.42616758905</v>
      </c>
      <c r="E7976" t="n">
        <v>1.089132423846273</v>
      </c>
      <c r="F7976" t="n">
        <v>-10.20647692715</v>
      </c>
      <c r="G7976" t="n">
        <v>-9.513067473155036</v>
      </c>
    </row>
    <row r="7977">
      <c r="A7977" s="3" t="n">
        <v>45392.41381097222</v>
      </c>
      <c r="B7977" t="n">
        <v>-1.68791079135</v>
      </c>
      <c r="C7977" t="n">
        <v>-1.445867399321566</v>
      </c>
      <c r="D7977" t="n">
        <v>1.68791079135</v>
      </c>
      <c r="E7977" t="n">
        <v>1.32455671573322</v>
      </c>
      <c r="F7977" t="n">
        <v>-10.6254660484</v>
      </c>
      <c r="G7977" t="n">
        <v>-9.792088267716228</v>
      </c>
    </row>
    <row r="7978">
      <c r="A7978" s="3" t="n">
        <v>45392.41381151621</v>
      </c>
      <c r="B7978" t="n">
        <v>-1.2617432023</v>
      </c>
      <c r="C7978" t="n">
        <v>-1.581064733637068</v>
      </c>
      <c r="D7978" t="n">
        <v>1.6376320968</v>
      </c>
      <c r="E7978" t="n">
        <v>1.696250078482522</v>
      </c>
      <c r="F7978" t="n">
        <v>-10.6948971304</v>
      </c>
      <c r="G7978" t="n">
        <v>-9.635811116328233</v>
      </c>
    </row>
    <row r="7979">
      <c r="A7979" s="3" t="n">
        <v>45392.41381208333</v>
      </c>
      <c r="B7979" t="n">
        <v>-1.10851429605</v>
      </c>
      <c r="C7979" t="n">
        <v>-1.36562582296702</v>
      </c>
      <c r="D7979" t="n">
        <v>-0.208293246</v>
      </c>
      <c r="E7979" t="n">
        <v>1.5403600268873</v>
      </c>
      <c r="F7979" t="n">
        <v>-6.933605556149999</v>
      </c>
      <c r="G7979" t="n">
        <v>-9.817267378785342</v>
      </c>
    </row>
    <row r="7980">
      <c r="A7980" s="3" t="n">
        <v>45392.41381263889</v>
      </c>
      <c r="B7980" t="n">
        <v>-2.39899098285</v>
      </c>
      <c r="C7980" t="n">
        <v>-1.603394978592195</v>
      </c>
      <c r="D7980" t="n">
        <v>2.19548338205</v>
      </c>
      <c r="E7980" t="n">
        <v>1.586860280912475</v>
      </c>
      <c r="F7980" t="n">
        <v>-9.65820673895</v>
      </c>
      <c r="G7980" t="n">
        <v>-9.617734237213545</v>
      </c>
    </row>
    <row r="7981">
      <c r="A7981" s="3" t="n">
        <v>45392.41381320602</v>
      </c>
      <c r="B7981" t="n">
        <v>-1.8794444725</v>
      </c>
      <c r="C7981" t="n">
        <v>-1.77034757144849</v>
      </c>
      <c r="D7981" t="n">
        <v>3.2633000806</v>
      </c>
      <c r="E7981" t="n">
        <v>1.554084810741146</v>
      </c>
      <c r="F7981" t="n">
        <v>-9.540889784999999</v>
      </c>
      <c r="G7981" t="n">
        <v>-9.730096112653989</v>
      </c>
    </row>
    <row r="7982">
      <c r="A7982" s="3" t="n">
        <v>45392.41381377315</v>
      </c>
      <c r="B7982" t="n">
        <v>-1.3575149462</v>
      </c>
      <c r="C7982" t="n">
        <v>-1.573543513132872</v>
      </c>
      <c r="D7982" t="n">
        <v>2.0015568783</v>
      </c>
      <c r="E7982" t="n">
        <v>1.512245390006881</v>
      </c>
      <c r="F7982" t="n">
        <v>-10.1155006351</v>
      </c>
      <c r="G7982" t="n">
        <v>-9.73942155102427</v>
      </c>
    </row>
    <row r="7983">
      <c r="A7983" s="3" t="n">
        <v>45392.41381434027</v>
      </c>
      <c r="B7983" t="n">
        <v>-1.2569575571</v>
      </c>
      <c r="C7983" t="n">
        <v>-1.767707776711893</v>
      </c>
      <c r="D7983" t="n">
        <v>0.05027869455</v>
      </c>
      <c r="E7983" t="n">
        <v>1.803946777360494</v>
      </c>
      <c r="F7983" t="n">
        <v>-11.86087839545</v>
      </c>
      <c r="G7983" t="n">
        <v>-9.669404310238022</v>
      </c>
    </row>
    <row r="7984">
      <c r="A7984" s="3" t="n">
        <v>45392.41381546296</v>
      </c>
      <c r="B7984" t="n">
        <v>-2.29843359375</v>
      </c>
      <c r="C7984" t="n">
        <v>-1.903351347891381</v>
      </c>
      <c r="D7984" t="n">
        <v>1.64482037125</v>
      </c>
      <c r="E7984" t="n">
        <v>2.097132580637302</v>
      </c>
      <c r="F7984" t="n">
        <v>-8.784326350799999</v>
      </c>
      <c r="G7984" t="n">
        <v>-9.896262093311799</v>
      </c>
    </row>
    <row r="7985">
      <c r="A7985" s="3" t="n">
        <v>45392.41381603009</v>
      </c>
      <c r="B7985" t="n">
        <v>-0.9528925672</v>
      </c>
      <c r="C7985" t="n">
        <v>-1.771809836686718</v>
      </c>
      <c r="D7985" t="n">
        <v>1.37666733365</v>
      </c>
      <c r="E7985" t="n">
        <v>2.114003447535903</v>
      </c>
      <c r="F7985" t="n">
        <v>-9.514558929750001</v>
      </c>
      <c r="G7985" t="n">
        <v>-9.253952463644547</v>
      </c>
    </row>
    <row r="7986">
      <c r="A7986" s="3" t="n">
        <v>45392.41381659723</v>
      </c>
      <c r="B7986" t="n">
        <v>-2.0111281687</v>
      </c>
      <c r="C7986" t="n">
        <v>-1.490365748046624</v>
      </c>
      <c r="D7986" t="n">
        <v>3.39018832495</v>
      </c>
      <c r="E7986" t="n">
        <v>2.118466982001288</v>
      </c>
      <c r="F7986" t="n">
        <v>-8.434768311549998</v>
      </c>
      <c r="G7986" t="n">
        <v>-9.090974672906318</v>
      </c>
    </row>
    <row r="7987">
      <c r="A7987" s="3" t="n">
        <v>45392.41381716435</v>
      </c>
      <c r="B7987" t="n">
        <v>-2.57615792175</v>
      </c>
      <c r="C7987" t="n">
        <v>-1.37280280491096</v>
      </c>
      <c r="D7987" t="n">
        <v>3.01669225305</v>
      </c>
      <c r="E7987" t="n">
        <v>2.244131429581125</v>
      </c>
      <c r="F7987" t="n">
        <v>-8.49223528055</v>
      </c>
      <c r="G7987" t="n">
        <v>-9.267174182354919</v>
      </c>
    </row>
    <row r="7988">
      <c r="A7988" s="3" t="n">
        <v>45392.41381771991</v>
      </c>
      <c r="B7988" t="n">
        <v>-1.0510571337</v>
      </c>
      <c r="C7988" t="n">
        <v>-1.000909537373196</v>
      </c>
      <c r="D7988" t="n">
        <v>1.92015187665</v>
      </c>
      <c r="E7988" t="n">
        <v>1.996010017610495</v>
      </c>
      <c r="F7988" t="n">
        <v>-9.993398035949999</v>
      </c>
      <c r="G7988" t="n">
        <v>-9.791147126487438</v>
      </c>
    </row>
    <row r="7989">
      <c r="A7989" s="3" t="n">
        <v>45392.41381828704</v>
      </c>
      <c r="B7989" t="n">
        <v>0.18674803595</v>
      </c>
      <c r="C7989" t="n">
        <v>-0.9162639522329863</v>
      </c>
      <c r="D7989" t="n">
        <v>1.65199883905</v>
      </c>
      <c r="E7989" t="n">
        <v>1.262457967643127</v>
      </c>
      <c r="F7989" t="n">
        <v>-9.236834601749999</v>
      </c>
      <c r="G7989" t="n">
        <v>-10.51236673116705</v>
      </c>
    </row>
    <row r="7990">
      <c r="A7990" s="3" t="n">
        <v>45392.41381885417</v>
      </c>
      <c r="B7990" t="n">
        <v>0.38786281415</v>
      </c>
      <c r="C7990" t="n">
        <v>-0.9115485537356669</v>
      </c>
      <c r="D7990" t="n">
        <v>-0.335191297</v>
      </c>
      <c r="E7990" t="n">
        <v>0.4272891360638706</v>
      </c>
      <c r="F7990" t="n">
        <v>-12.0476264314</v>
      </c>
      <c r="G7990" t="n">
        <v>-10.64438300767206</v>
      </c>
    </row>
    <row r="7991">
      <c r="A7991" s="3" t="n">
        <v>45392.41381940972</v>
      </c>
      <c r="B7991" t="n">
        <v>-1.5370747077</v>
      </c>
      <c r="C7991" t="n">
        <v>-0.438847313188113</v>
      </c>
      <c r="D7991" t="n">
        <v>-0.5458773656</v>
      </c>
      <c r="E7991" t="n">
        <v>-0.6744956950283236</v>
      </c>
      <c r="F7991" t="n">
        <v>-12.31098401715</v>
      </c>
      <c r="G7991" t="n">
        <v>-10.36576908621891</v>
      </c>
    </row>
    <row r="7992">
      <c r="A7992" s="3" t="n">
        <v>45392.41381998843</v>
      </c>
      <c r="B7992" t="n">
        <v>-0.2992793447</v>
      </c>
      <c r="C7992" t="n">
        <v>-0.224720527716201</v>
      </c>
      <c r="D7992" t="n">
        <v>-1.61369406415</v>
      </c>
      <c r="E7992" t="n">
        <v>-1.153448023460143</v>
      </c>
      <c r="F7992" t="n">
        <v>-10.8888334408</v>
      </c>
      <c r="G7992" t="n">
        <v>-10.16632393018523</v>
      </c>
    </row>
    <row r="7993">
      <c r="A7993" s="3" t="n">
        <v>45392.41382054398</v>
      </c>
      <c r="B7993" t="n">
        <v>-1.79325382565</v>
      </c>
      <c r="C7993" t="n">
        <v>-0.2822868661976698</v>
      </c>
      <c r="D7993" t="n">
        <v>-1.31680754205</v>
      </c>
      <c r="E7993" t="n">
        <v>-1.440947935638815</v>
      </c>
      <c r="F7993" t="n">
        <v>-8.38689224625</v>
      </c>
      <c r="G7993" t="n">
        <v>-10.17717849731646</v>
      </c>
    </row>
    <row r="7994">
      <c r="A7994" s="3" t="n">
        <v>45392.41382111111</v>
      </c>
      <c r="B7994" t="n">
        <v>0.7374110467499999</v>
      </c>
      <c r="C7994" t="n">
        <v>-0.256983514702565</v>
      </c>
      <c r="D7994" t="n">
        <v>-1.98479731345</v>
      </c>
      <c r="E7994" t="n">
        <v>-1.521725288829491</v>
      </c>
      <c r="F7994" t="n">
        <v>-8.1738035484</v>
      </c>
      <c r="G7994" t="n">
        <v>-9.995480314633362</v>
      </c>
    </row>
    <row r="7995">
      <c r="A7995" s="3" t="n">
        <v>45392.41382166667</v>
      </c>
      <c r="B7995" t="n">
        <v>1.37666733365</v>
      </c>
      <c r="C7995" t="n">
        <v>0.2079940631673665</v>
      </c>
      <c r="D7995" t="n">
        <v>-1.699884711</v>
      </c>
      <c r="E7995" t="n">
        <v>-1.545538646726345</v>
      </c>
      <c r="F7995" t="n">
        <v>-8.5089948454</v>
      </c>
      <c r="G7995" t="n">
        <v>-9.840828209729866</v>
      </c>
    </row>
    <row r="7996">
      <c r="A7996" s="3" t="n">
        <v>45392.41382223379</v>
      </c>
      <c r="B7996" t="n">
        <v>-0.11492413135</v>
      </c>
      <c r="C7996" t="n">
        <v>0.7790878233939418</v>
      </c>
      <c r="D7996" t="n">
        <v>-0.35673650705</v>
      </c>
      <c r="E7996" t="n">
        <v>-1.351563155444992</v>
      </c>
      <c r="F7996" t="n">
        <v>-12.2271861929</v>
      </c>
      <c r="G7996" t="n">
        <v>-9.767478079503057</v>
      </c>
    </row>
    <row r="7997">
      <c r="A7997" s="3" t="n">
        <v>45392.41382280093</v>
      </c>
      <c r="B7997" t="n">
        <v>0.51954651035</v>
      </c>
      <c r="C7997" t="n">
        <v>0.8297409993898625</v>
      </c>
      <c r="D7997" t="n">
        <v>-1.72142992105</v>
      </c>
      <c r="E7997" t="n">
        <v>-1.567051830863408</v>
      </c>
      <c r="F7997" t="n">
        <v>-11.575965793</v>
      </c>
      <c r="G7997" t="n">
        <v>-9.671201373135691</v>
      </c>
    </row>
    <row r="7998">
      <c r="A7998" s="3" t="n">
        <v>45392.41382336806</v>
      </c>
      <c r="B7998" t="n">
        <v>1.20667886255</v>
      </c>
      <c r="C7998" t="n">
        <v>1.190979787459444</v>
      </c>
      <c r="D7998" t="n">
        <v>-1.5682010148</v>
      </c>
      <c r="E7998" t="n">
        <v>-1.883940832954667</v>
      </c>
      <c r="F7998" t="n">
        <v>-8.719680914</v>
      </c>
      <c r="G7998" t="n">
        <v>-9.692715425927066</v>
      </c>
    </row>
    <row r="7999">
      <c r="A7999" s="3" t="n">
        <v>45392.41382392361</v>
      </c>
      <c r="B7999" t="n">
        <v>2.08774752515</v>
      </c>
      <c r="C7999" t="n">
        <v>1.241018070498838</v>
      </c>
      <c r="D7999" t="n">
        <v>-2.4875744523</v>
      </c>
      <c r="E7999" t="n">
        <v>-1.986773570588584</v>
      </c>
      <c r="F7999" t="n">
        <v>-9.9742456485</v>
      </c>
      <c r="G7999" t="n">
        <v>-9.333323922690003</v>
      </c>
    </row>
    <row r="8000">
      <c r="A8000" s="3" t="n">
        <v>45392.41382449074</v>
      </c>
      <c r="B8000" t="n">
        <v>0.7948780157499999</v>
      </c>
      <c r="C8000" t="n">
        <v>1.198999089774479</v>
      </c>
      <c r="D8000" t="n">
        <v>-1.38384580145</v>
      </c>
      <c r="E8000" t="n">
        <v>-2.27645554239989</v>
      </c>
      <c r="F8000" t="n">
        <v>-7.1203535921</v>
      </c>
      <c r="G8000" t="n">
        <v>-8.974305255027531</v>
      </c>
    </row>
    <row r="8001">
      <c r="A8001" s="3" t="n">
        <v>45392.41382505787</v>
      </c>
      <c r="B8001" t="n">
        <v>0.60333452795</v>
      </c>
      <c r="C8001" t="n">
        <v>1.337839743150587</v>
      </c>
      <c r="D8001" t="n">
        <v>-4.4220930712</v>
      </c>
      <c r="E8001" t="n">
        <v>-2.614926375178213</v>
      </c>
      <c r="F8001" t="n">
        <v>-7.709331184449999</v>
      </c>
      <c r="G8001" t="n">
        <v>-8.412343543290117</v>
      </c>
    </row>
    <row r="8002">
      <c r="A8002" s="3" t="n">
        <v>45392.413825625</v>
      </c>
      <c r="B8002" t="n">
        <v>2.4588409678</v>
      </c>
      <c r="C8002" t="n">
        <v>1.160019919097556</v>
      </c>
      <c r="D8002" t="n">
        <v>-2.0374688306</v>
      </c>
      <c r="E8002" t="n">
        <v>-2.723330387259681</v>
      </c>
      <c r="F8002" t="n">
        <v>-9.5001921875</v>
      </c>
      <c r="G8002" t="n">
        <v>-8.821734377278462</v>
      </c>
    </row>
    <row r="8003">
      <c r="A8003" s="3" t="n">
        <v>45392.41382619213</v>
      </c>
      <c r="B8003" t="n">
        <v>1.1899192977</v>
      </c>
      <c r="C8003" t="n">
        <v>1.25616804176737</v>
      </c>
      <c r="D8003" t="n">
        <v>-1.75494905075</v>
      </c>
      <c r="E8003" t="n">
        <v>-2.662002226981942</v>
      </c>
      <c r="F8003" t="n">
        <v>-9.272746554049998</v>
      </c>
      <c r="G8003" t="n">
        <v>-9.392837852717742</v>
      </c>
    </row>
    <row r="8004">
      <c r="A8004" s="3" t="n">
        <v>45392.41382787037</v>
      </c>
      <c r="B8004" t="n">
        <v>-0.03591195229999999</v>
      </c>
      <c r="C8004" t="n">
        <v>1.39929552703427</v>
      </c>
      <c r="D8004" t="n">
        <v>-2.94247552585</v>
      </c>
      <c r="E8004" t="n">
        <v>-2.637775389632409</v>
      </c>
      <c r="F8004" t="n">
        <v>-10.1873245397</v>
      </c>
      <c r="G8004" t="n">
        <v>-9.3532407487942</v>
      </c>
    </row>
    <row r="8005">
      <c r="A8005" s="3" t="n">
        <v>45392.41382790509</v>
      </c>
      <c r="B8005" t="n">
        <v>1.65678448425</v>
      </c>
      <c r="C8005" t="n">
        <v>1.439875124703734</v>
      </c>
      <c r="D8005" t="n">
        <v>-2.70066315015</v>
      </c>
      <c r="E8005" t="n">
        <v>-2.354020246194296</v>
      </c>
      <c r="F8005" t="n">
        <v>-9.41878718585</v>
      </c>
      <c r="G8005" t="n">
        <v>-9.563249861372988</v>
      </c>
    </row>
    <row r="8006">
      <c r="A8006" s="3" t="n">
        <v>45392.41382792824</v>
      </c>
      <c r="B8006" t="n">
        <v>1.51313667505</v>
      </c>
      <c r="C8006" t="n">
        <v>1.413907732705482</v>
      </c>
      <c r="D8006" t="n">
        <v>-2.1475975101</v>
      </c>
      <c r="E8006" t="n">
        <v>-1.624875908223081</v>
      </c>
      <c r="F8006" t="n">
        <v>-10.61349212875</v>
      </c>
      <c r="G8006" t="n">
        <v>-9.159778975101307</v>
      </c>
    </row>
    <row r="8007">
      <c r="A8007" s="3" t="n">
        <v>45392.4138284375</v>
      </c>
      <c r="B8007" t="n">
        <v>2.63123206815</v>
      </c>
      <c r="C8007" t="n">
        <v>1.195829004439514</v>
      </c>
      <c r="D8007" t="n">
        <v>-0.8379684358499999</v>
      </c>
      <c r="E8007" t="n">
        <v>-1.266202484931122</v>
      </c>
      <c r="F8007" t="n">
        <v>-8.11873920865</v>
      </c>
      <c r="G8007" t="n">
        <v>-8.915258180974034</v>
      </c>
    </row>
    <row r="8008">
      <c r="A8008" s="3" t="n">
        <v>45392.41382900463</v>
      </c>
      <c r="B8008" t="n">
        <v>0.751777789</v>
      </c>
      <c r="C8008" t="n">
        <v>0.9336222027787906</v>
      </c>
      <c r="D8008" t="n">
        <v>-1.4676436257</v>
      </c>
      <c r="E8008" t="n">
        <v>-0.5929510457679504</v>
      </c>
      <c r="F8008" t="n">
        <v>-7.23767054605</v>
      </c>
      <c r="G8008" t="n">
        <v>-8.720026569838369</v>
      </c>
    </row>
    <row r="8009">
      <c r="A8009" s="3" t="n">
        <v>45392.41382957176</v>
      </c>
      <c r="B8009" t="n">
        <v>-0.25617911795</v>
      </c>
      <c r="C8009" t="n">
        <v>0.79076816074569</v>
      </c>
      <c r="D8009" t="n">
        <v>1.086969086</v>
      </c>
      <c r="E8009" t="n">
        <v>-0.005906872183333328</v>
      </c>
      <c r="F8009" t="n">
        <v>-8.851364610199999</v>
      </c>
      <c r="G8009" t="n">
        <v>-8.674409554374268</v>
      </c>
    </row>
    <row r="8010">
      <c r="A8010" s="3" t="n">
        <v>45392.41383013889</v>
      </c>
      <c r="B8010" t="n">
        <v>0.9241590827</v>
      </c>
      <c r="C8010" t="n">
        <v>0.2800888050382292</v>
      </c>
      <c r="D8010" t="n">
        <v>0.7948780157499999</v>
      </c>
      <c r="E8010" t="n">
        <v>0.3714003747934743</v>
      </c>
      <c r="F8010" t="n">
        <v>-8.669402219449999</v>
      </c>
      <c r="G8010" t="n">
        <v>-9.097284852143147</v>
      </c>
    </row>
    <row r="8011">
      <c r="A8011" s="3" t="n">
        <v>45392.41383069444</v>
      </c>
      <c r="B8011" t="n">
        <v>-0.34715541</v>
      </c>
      <c r="C8011" t="n">
        <v>0.1243923033393943</v>
      </c>
      <c r="D8011" t="n">
        <v>0.6392562868999999</v>
      </c>
      <c r="E8011" t="n">
        <v>0.668688580934967</v>
      </c>
      <c r="F8011" t="n">
        <v>-10.3884393179</v>
      </c>
      <c r="G8011" t="n">
        <v>-9.032467856116458</v>
      </c>
    </row>
    <row r="8012">
      <c r="A8012" s="3" t="n">
        <v>45392.41383127314</v>
      </c>
      <c r="B8012" t="n">
        <v>-0.9385258249499999</v>
      </c>
      <c r="C8012" t="n">
        <v>-0.1703688731108397</v>
      </c>
      <c r="D8012" t="n">
        <v>0.6224967220500001</v>
      </c>
      <c r="E8012" t="n">
        <v>0.8012727744856665</v>
      </c>
      <c r="F8012" t="n">
        <v>-8.963886112299999</v>
      </c>
      <c r="G8012" t="n">
        <v>-9.445480727134758</v>
      </c>
    </row>
    <row r="8013">
      <c r="A8013" s="3" t="n">
        <v>45392.41383184028</v>
      </c>
      <c r="B8013" t="n">
        <v>1.11329994125</v>
      </c>
      <c r="C8013" t="n">
        <v>-0.1490945689096741</v>
      </c>
      <c r="D8013" t="n">
        <v>0.08140500164999999</v>
      </c>
      <c r="E8013" t="n">
        <v>1.096105546338698</v>
      </c>
      <c r="F8013" t="n">
        <v>-10.25915825095</v>
      </c>
      <c r="G8013" t="n">
        <v>-9.375592092905388</v>
      </c>
    </row>
    <row r="8014">
      <c r="A8014" s="3" t="n">
        <v>45392.41383239583</v>
      </c>
      <c r="B8014" t="n">
        <v>-0.3375841196</v>
      </c>
      <c r="C8014" t="n">
        <v>0.06204649167540813</v>
      </c>
      <c r="D8014" t="n">
        <v>1.2306168952</v>
      </c>
      <c r="E8014" t="n">
        <v>0.838060787519</v>
      </c>
      <c r="F8014" t="n">
        <v>-9.761156950649999</v>
      </c>
      <c r="G8014" t="n">
        <v>-9.287006817568789</v>
      </c>
    </row>
    <row r="8015">
      <c r="A8015" s="3" t="n">
        <v>45392.41383295139</v>
      </c>
      <c r="B8015" t="n">
        <v>0.39504128195</v>
      </c>
      <c r="C8015" t="n">
        <v>-0.07831268373531491</v>
      </c>
      <c r="D8015" t="n">
        <v>1.4939842876</v>
      </c>
      <c r="E8015" t="n">
        <v>1.078914603185318</v>
      </c>
      <c r="F8015" t="n">
        <v>-7.105986849849999</v>
      </c>
      <c r="G8015" t="n">
        <v>-9.141943010402358</v>
      </c>
    </row>
    <row r="8016">
      <c r="A8016" s="3" t="n">
        <v>45392.41383351852</v>
      </c>
      <c r="B8016" t="n">
        <v>-0.9816260517000001</v>
      </c>
      <c r="C8016" t="n">
        <v>-0.006034610085897438</v>
      </c>
      <c r="D8016" t="n">
        <v>1.18033820065</v>
      </c>
      <c r="E8016" t="n">
        <v>1.178544315198371</v>
      </c>
      <c r="F8016" t="n">
        <v>-9.78749761255</v>
      </c>
      <c r="G8016" t="n">
        <v>-9.206670215004337</v>
      </c>
    </row>
    <row r="8017">
      <c r="A8017" s="3" t="n">
        <v>45392.41383408565</v>
      </c>
      <c r="B8017" t="n">
        <v>0.1029502117</v>
      </c>
      <c r="C8017" t="n">
        <v>-0.06827725762062953</v>
      </c>
      <c r="D8017" t="n">
        <v>1.47483190015</v>
      </c>
      <c r="E8017" t="n">
        <v>1.162984659124945</v>
      </c>
      <c r="F8017" t="n">
        <v>-8.7460215759</v>
      </c>
      <c r="G8017" t="n">
        <v>-9.557032102383127</v>
      </c>
    </row>
    <row r="8018">
      <c r="A8018" s="3" t="n">
        <v>45392.41383465278</v>
      </c>
      <c r="B8018" t="n">
        <v>0.7829040961</v>
      </c>
      <c r="C8018" t="n">
        <v>-0.4687779633458056</v>
      </c>
      <c r="D8018" t="n">
        <v>0.0742167272</v>
      </c>
      <c r="E8018" t="n">
        <v>1.070464791221215</v>
      </c>
      <c r="F8018" t="n">
        <v>-10.57997299905</v>
      </c>
      <c r="G8018" t="n">
        <v>-9.344729010921355</v>
      </c>
    </row>
    <row r="8019">
      <c r="A8019" s="3" t="n">
        <v>45392.41383520833</v>
      </c>
      <c r="B8019" t="n">
        <v>-1.35032667175</v>
      </c>
      <c r="C8019" t="n">
        <v>-0.1889800660649188</v>
      </c>
      <c r="D8019" t="n">
        <v>1.9009994892</v>
      </c>
      <c r="E8019" t="n">
        <v>0.7691418458141047</v>
      </c>
      <c r="F8019" t="n">
        <v>-9.2679511022</v>
      </c>
      <c r="G8019" t="n">
        <v>-9.559096527934408</v>
      </c>
    </row>
    <row r="8020">
      <c r="A8020" s="3" t="n">
        <v>45392.41383577546</v>
      </c>
      <c r="B8020" t="n">
        <v>-0.3758888945</v>
      </c>
      <c r="C8020" t="n">
        <v>-0.5282870929155026</v>
      </c>
      <c r="D8020" t="n">
        <v>0.1364693414</v>
      </c>
      <c r="E8020" t="n">
        <v>0.7937359410631724</v>
      </c>
      <c r="F8020" t="n">
        <v>-10.7978473421</v>
      </c>
      <c r="G8020" t="n">
        <v>-9.654886422137672</v>
      </c>
    </row>
    <row r="8021">
      <c r="A8021" s="3" t="n">
        <v>45392.4138363426</v>
      </c>
      <c r="B8021" t="n">
        <v>-0.6105228023999999</v>
      </c>
      <c r="C8021" t="n">
        <v>-0.7619305291655033</v>
      </c>
      <c r="D8021" t="n">
        <v>0.2753315054</v>
      </c>
      <c r="E8021" t="n">
        <v>0.4515044980327518</v>
      </c>
      <c r="F8021" t="n">
        <v>-8.87769546545</v>
      </c>
      <c r="G8021" t="n">
        <v>-9.245567046396179</v>
      </c>
    </row>
    <row r="8022">
      <c r="A8022" s="3" t="n">
        <v>45392.41383690972</v>
      </c>
      <c r="B8022" t="n">
        <v>-1.03429756885</v>
      </c>
      <c r="C8022" t="n">
        <v>-1.021704412971914</v>
      </c>
      <c r="D8022" t="n">
        <v>0.35912932965</v>
      </c>
      <c r="E8022" t="n">
        <v>0.3112232729169006</v>
      </c>
      <c r="F8022" t="n">
        <v>-7.589621407899999</v>
      </c>
      <c r="G8022" t="n">
        <v>-9.073860857112145</v>
      </c>
    </row>
    <row r="8023">
      <c r="A8023" s="3" t="n">
        <v>45392.41383803241</v>
      </c>
      <c r="B8023" t="n">
        <v>0.28969824765</v>
      </c>
      <c r="C8023" t="n">
        <v>-0.9309321632480213</v>
      </c>
      <c r="D8023" t="n">
        <v>0.3064578125</v>
      </c>
      <c r="E8023" t="n">
        <v>-0.07507941522878811</v>
      </c>
      <c r="F8023" t="n">
        <v>-9.900019114649998</v>
      </c>
      <c r="G8023" t="n">
        <v>-8.811543873509699</v>
      </c>
    </row>
    <row r="8024">
      <c r="A8024" s="3" t="n">
        <v>45392.41383859954</v>
      </c>
      <c r="B8024" t="n">
        <v>-3.064578125</v>
      </c>
      <c r="C8024" t="n">
        <v>-0.774835189051867</v>
      </c>
      <c r="D8024" t="n">
        <v>0.4812319287999999</v>
      </c>
      <c r="E8024" t="n">
        <v>-0.49826738283147</v>
      </c>
      <c r="F8024" t="n">
        <v>-8.38928506885</v>
      </c>
      <c r="G8024" t="n">
        <v>-8.970388264139885</v>
      </c>
    </row>
    <row r="8025">
      <c r="A8025" s="3" t="n">
        <v>45392.41383916666</v>
      </c>
      <c r="B8025" t="n">
        <v>-0.6177012702</v>
      </c>
      <c r="C8025" t="n">
        <v>-0.9054834264522171</v>
      </c>
      <c r="D8025" t="n">
        <v>-2.1140783804</v>
      </c>
      <c r="E8025" t="n">
        <v>-0.4553898058973207</v>
      </c>
      <c r="F8025" t="n">
        <v>-9.033327000949999</v>
      </c>
      <c r="G8025" t="n">
        <v>-8.958814931283824</v>
      </c>
    </row>
    <row r="8026">
      <c r="A8026" s="3" t="n">
        <v>45392.41384027778</v>
      </c>
      <c r="B8026" t="n">
        <v>0.3112434577</v>
      </c>
      <c r="C8026" t="n">
        <v>-0.758587878793592</v>
      </c>
      <c r="D8026" t="n">
        <v>0.0263406619</v>
      </c>
      <c r="E8026" t="n">
        <v>-0.8103338219144546</v>
      </c>
      <c r="F8026" t="n">
        <v>-9.2559869892</v>
      </c>
      <c r="G8026" t="n">
        <v>-9.410326355691751</v>
      </c>
    </row>
    <row r="8027">
      <c r="A8027" s="3" t="n">
        <v>45392.4138403125</v>
      </c>
      <c r="B8027" t="n">
        <v>0.04069759749999999</v>
      </c>
      <c r="C8027" t="n">
        <v>-0.5036475076116564</v>
      </c>
      <c r="D8027" t="n">
        <v>-1.98958295865</v>
      </c>
      <c r="E8027" t="n">
        <v>-0.786112905129839</v>
      </c>
      <c r="F8027" t="n">
        <v>-9.804257177399998</v>
      </c>
      <c r="G8027" t="n">
        <v>-9.489669011988955</v>
      </c>
    </row>
    <row r="8028">
      <c r="A8028" s="3" t="n">
        <v>45392.41384085648</v>
      </c>
      <c r="B8028" t="n">
        <v>-1.2976551546</v>
      </c>
      <c r="C8028" t="n">
        <v>-0.2522116765342664</v>
      </c>
      <c r="D8028" t="n">
        <v>0.19153368115</v>
      </c>
      <c r="E8028" t="n">
        <v>-0.7286747160187668</v>
      </c>
      <c r="F8028" t="n">
        <v>-9.78271196735</v>
      </c>
      <c r="G8028" t="n">
        <v>-9.288198428410748</v>
      </c>
    </row>
    <row r="8029">
      <c r="A8029" s="3" t="n">
        <v>45392.41384142361</v>
      </c>
      <c r="B8029" t="n">
        <v>-0.25857194055</v>
      </c>
      <c r="C8029" t="n">
        <v>0.2706789014657351</v>
      </c>
      <c r="D8029" t="n">
        <v>-0.265760215</v>
      </c>
      <c r="E8029" t="n">
        <v>-0.4638164385068778</v>
      </c>
      <c r="F8029" t="n">
        <v>-9.0189602587</v>
      </c>
      <c r="G8029" t="n">
        <v>-9.201475136452006</v>
      </c>
    </row>
    <row r="8030">
      <c r="A8030" s="3" t="n">
        <v>45392.41384197916</v>
      </c>
      <c r="B8030" t="n">
        <v>0.7805112734999999</v>
      </c>
      <c r="C8030" t="n">
        <v>0.2475456541768072</v>
      </c>
      <c r="D8030" t="n">
        <v>-1.3024407998</v>
      </c>
      <c r="E8030" t="n">
        <v>-0.2390695311307698</v>
      </c>
      <c r="F8030" t="n">
        <v>-9.421180008449999</v>
      </c>
      <c r="G8030" t="n">
        <v>-9.153607277649325</v>
      </c>
    </row>
    <row r="8031">
      <c r="A8031" s="3" t="n">
        <v>45392.41384253472</v>
      </c>
      <c r="B8031" t="n">
        <v>0.6871323522</v>
      </c>
      <c r="C8031" t="n">
        <v>0.3601969515185325</v>
      </c>
      <c r="D8031" t="n">
        <v>0.9744377772499999</v>
      </c>
      <c r="E8031" t="n">
        <v>-0.4419959564771574</v>
      </c>
      <c r="F8031" t="n">
        <v>-8.025360287349999</v>
      </c>
      <c r="G8031" t="n">
        <v>-8.969985414272868</v>
      </c>
    </row>
    <row r="8032">
      <c r="A8032" s="3" t="n">
        <v>45392.41384310185</v>
      </c>
      <c r="B8032" t="n">
        <v>0.6081299797999999</v>
      </c>
      <c r="C8032" t="n">
        <v>0.3699689010646863</v>
      </c>
      <c r="D8032" t="n">
        <v>-0.6464347547</v>
      </c>
      <c r="E8032" t="n">
        <v>-0.2208970086044295</v>
      </c>
      <c r="F8032" t="n">
        <v>-8.83699786795</v>
      </c>
      <c r="G8032" t="n">
        <v>-8.678490423755736</v>
      </c>
    </row>
    <row r="8033">
      <c r="A8033" s="3" t="n">
        <v>45392.41384423611</v>
      </c>
      <c r="B8033" t="n">
        <v>0.56263693045</v>
      </c>
      <c r="C8033" t="n">
        <v>0.7086050067555965</v>
      </c>
      <c r="D8033" t="n">
        <v>-0.29209107025</v>
      </c>
      <c r="E8033" t="n">
        <v>-0.6174310729902116</v>
      </c>
      <c r="F8033" t="n">
        <v>-8.4754757157</v>
      </c>
      <c r="G8033" t="n">
        <v>-8.617262158723916</v>
      </c>
    </row>
    <row r="8034">
      <c r="A8034" s="3" t="n">
        <v>45392.4138442824</v>
      </c>
      <c r="B8034" t="n">
        <v>0.49799149365</v>
      </c>
      <c r="C8034" t="n">
        <v>0.7365984892187667</v>
      </c>
      <c r="D8034" t="n">
        <v>-1.50835102985</v>
      </c>
      <c r="E8034" t="n">
        <v>-0.6867460524835683</v>
      </c>
      <c r="F8034" t="n">
        <v>-9.730040450199999</v>
      </c>
      <c r="G8034" t="n">
        <v>-8.46055664646331</v>
      </c>
    </row>
    <row r="8035">
      <c r="A8035" s="3" t="n">
        <v>45392.41384480324</v>
      </c>
      <c r="B8035" t="n">
        <v>0.21548152045</v>
      </c>
      <c r="C8035" t="n">
        <v>0.442938743577274</v>
      </c>
      <c r="D8035" t="n">
        <v>-0.6344608350500001</v>
      </c>
      <c r="E8035" t="n">
        <v>-0.8415330502580445</v>
      </c>
      <c r="F8035" t="n">
        <v>-7.7236979267</v>
      </c>
      <c r="G8035" t="n">
        <v>-8.285412963472051</v>
      </c>
    </row>
    <row r="8036">
      <c r="A8036" s="3" t="n">
        <v>45392.41384537037</v>
      </c>
      <c r="B8036" t="n">
        <v>0.0047856452</v>
      </c>
      <c r="C8036" t="n">
        <v>0.554378199575293</v>
      </c>
      <c r="D8036" t="n">
        <v>-0.2322410853</v>
      </c>
      <c r="E8036" t="n">
        <v>-1.0192276966528</v>
      </c>
      <c r="F8036" t="n">
        <v>-8.05648659445</v>
      </c>
      <c r="G8036" t="n">
        <v>-8.511483105677762</v>
      </c>
    </row>
    <row r="8037">
      <c r="A8037" s="3" t="n">
        <v>45392.4138459375</v>
      </c>
      <c r="B8037" t="n">
        <v>2.0446472984</v>
      </c>
      <c r="C8037" t="n">
        <v>0.4241646322209803</v>
      </c>
      <c r="D8037" t="n">
        <v>-1.88184710175</v>
      </c>
      <c r="E8037" t="n">
        <v>-0.7993016149763426</v>
      </c>
      <c r="F8037" t="n">
        <v>-8.755592866299999</v>
      </c>
      <c r="G8037" t="n">
        <v>-8.382814462877295</v>
      </c>
    </row>
    <row r="8038">
      <c r="A8038" s="3" t="n">
        <v>45392.41384649306</v>
      </c>
      <c r="B8038" t="n">
        <v>-0.0383047749</v>
      </c>
      <c r="C8038" t="n">
        <v>0.2092164426594412</v>
      </c>
      <c r="D8038" t="n">
        <v>-0.3447625874</v>
      </c>
      <c r="E8038" t="n">
        <v>-0.7253936029470883</v>
      </c>
      <c r="F8038" t="n">
        <v>-7.795521831299999</v>
      </c>
      <c r="G8038" t="n">
        <v>-8.649681229174616</v>
      </c>
    </row>
    <row r="8039">
      <c r="A8039" s="3" t="n">
        <v>45392.41384706018</v>
      </c>
      <c r="B8039" t="n">
        <v>-0.7733229990499999</v>
      </c>
      <c r="C8039" t="n">
        <v>0.2903844845567607</v>
      </c>
      <c r="D8039" t="n">
        <v>-0.6464347547</v>
      </c>
      <c r="E8039" t="n">
        <v>-0.3130489785475533</v>
      </c>
      <c r="F8039" t="n">
        <v>-9.20570829465</v>
      </c>
      <c r="G8039" t="n">
        <v>-8.797820301200025</v>
      </c>
    </row>
    <row r="8040">
      <c r="A8040" s="3" t="n">
        <v>45392.41384762731</v>
      </c>
      <c r="B8040" t="n">
        <v>1.31920036465</v>
      </c>
      <c r="C8040" t="n">
        <v>0.2995316887777397</v>
      </c>
      <c r="D8040" t="n">
        <v>0.404622379</v>
      </c>
      <c r="E8040" t="n">
        <v>-0.04926227756724952</v>
      </c>
      <c r="F8040" t="n">
        <v>-10.10352671545</v>
      </c>
      <c r="G8040" t="n">
        <v>-9.516661301779164</v>
      </c>
    </row>
    <row r="8041">
      <c r="A8041" s="3" t="n">
        <v>45392.41384819445</v>
      </c>
      <c r="B8041" t="n">
        <v>-0.9026138726499999</v>
      </c>
      <c r="C8041" t="n">
        <v>0.2333762564709797</v>
      </c>
      <c r="D8041" t="n">
        <v>-0.0335191297</v>
      </c>
      <c r="E8041" t="n">
        <v>0.3809759856057121</v>
      </c>
      <c r="F8041" t="n">
        <v>-8.851364610199999</v>
      </c>
      <c r="G8041" t="n">
        <v>-9.789963905017393</v>
      </c>
    </row>
    <row r="8042">
      <c r="A8042" s="3" t="n">
        <v>45392.41384875</v>
      </c>
      <c r="B8042" t="n">
        <v>0.3806745397</v>
      </c>
      <c r="C8042" t="n">
        <v>0.3736008819005838</v>
      </c>
      <c r="D8042" t="n">
        <v>0.28730542505</v>
      </c>
      <c r="E8042" t="n">
        <v>0.5008481776527987</v>
      </c>
      <c r="F8042" t="n">
        <v>-10.9223525705</v>
      </c>
      <c r="G8042" t="n">
        <v>-10.13942271194187</v>
      </c>
    </row>
    <row r="8043">
      <c r="A8043" s="3" t="n">
        <v>45392.4138493287</v>
      </c>
      <c r="B8043" t="n">
        <v>1.7334038407</v>
      </c>
      <c r="C8043" t="n">
        <v>0.7065511422120065</v>
      </c>
      <c r="D8043" t="n">
        <v>1.3934268985</v>
      </c>
      <c r="E8043" t="n">
        <v>0.01552207534475523</v>
      </c>
      <c r="F8043" t="n">
        <v>-9.859321517149999</v>
      </c>
      <c r="G8043" t="n">
        <v>-10.27142705587975</v>
      </c>
    </row>
    <row r="8044">
      <c r="A8044" s="3" t="n">
        <v>45392.41385043981</v>
      </c>
      <c r="B8044" t="n">
        <v>0.265760215</v>
      </c>
      <c r="C8044" t="n">
        <v>0.9086079074357833</v>
      </c>
      <c r="D8044" t="n">
        <v>0.3663176041</v>
      </c>
      <c r="E8044" t="n">
        <v>0.03084689758263406</v>
      </c>
      <c r="F8044" t="n">
        <v>-11.29105319055</v>
      </c>
      <c r="G8044" t="n">
        <v>-10.29976619418126</v>
      </c>
    </row>
    <row r="8045">
      <c r="A8045" s="3" t="n">
        <v>45392.41385047454</v>
      </c>
      <c r="B8045" t="n">
        <v>0.9073995178499999</v>
      </c>
      <c r="C8045" t="n">
        <v>0.7523500950358994</v>
      </c>
      <c r="D8045" t="n">
        <v>-0.0383047749</v>
      </c>
      <c r="E8045" t="n">
        <v>0.4264252136315863</v>
      </c>
      <c r="F8045" t="n">
        <v>-9.445127847749999</v>
      </c>
      <c r="G8045" t="n">
        <v>-10.30976712557602</v>
      </c>
    </row>
    <row r="8046">
      <c r="A8046" s="3" t="n">
        <v>45392.41385100695</v>
      </c>
      <c r="B8046" t="n">
        <v>1.8052277453</v>
      </c>
      <c r="C8046" t="n">
        <v>1.05157498882611</v>
      </c>
      <c r="D8046" t="n">
        <v>-1.7980492775</v>
      </c>
      <c r="E8046" t="n">
        <v>0.4448300783271574</v>
      </c>
      <c r="F8046" t="n">
        <v>-10.64222561325</v>
      </c>
      <c r="G8046" t="n">
        <v>-10.38791485642928</v>
      </c>
    </row>
    <row r="8047">
      <c r="A8047" s="3" t="n">
        <v>45392.41385157407</v>
      </c>
      <c r="B8047" t="n">
        <v>0.0263406619</v>
      </c>
      <c r="C8047" t="n">
        <v>1.048198460936017</v>
      </c>
      <c r="D8047" t="n">
        <v>-0.09816456649999999</v>
      </c>
      <c r="E8047" t="n">
        <v>0.4775493831393953</v>
      </c>
      <c r="F8047" t="n">
        <v>-9.48821826785</v>
      </c>
      <c r="G8047" t="n">
        <v>-10.26025147526145</v>
      </c>
    </row>
    <row r="8048">
      <c r="A8048" s="3" t="n">
        <v>45392.4138521412</v>
      </c>
      <c r="B8048" t="n">
        <v>1.0534499563</v>
      </c>
      <c r="C8048" t="n">
        <v>0.915606335199886</v>
      </c>
      <c r="D8048" t="n">
        <v>3.1028828999</v>
      </c>
      <c r="E8048" t="n">
        <v>0.429273691137064</v>
      </c>
      <c r="F8048" t="n">
        <v>-11.1066979772</v>
      </c>
      <c r="G8048" t="n">
        <v>-10.32929353728546</v>
      </c>
    </row>
    <row r="8049">
      <c r="A8049" s="3" t="n">
        <v>45392.41385270833</v>
      </c>
      <c r="B8049" t="n">
        <v>0.4764462836</v>
      </c>
      <c r="C8049" t="n">
        <v>0.9784795571874153</v>
      </c>
      <c r="D8049" t="n">
        <v>2.16674989755</v>
      </c>
      <c r="E8049" t="n">
        <v>0.6605278022636382</v>
      </c>
      <c r="F8049" t="n">
        <v>-10.06282911795</v>
      </c>
      <c r="G8049" t="n">
        <v>-10.18143984106099</v>
      </c>
    </row>
    <row r="8050">
      <c r="A8050" s="3" t="n">
        <v>45392.41385326389</v>
      </c>
      <c r="B8050" t="n">
        <v>1.8100133905</v>
      </c>
      <c r="C8050" t="n">
        <v>0.8174928135703985</v>
      </c>
      <c r="D8050" t="n">
        <v>-1.7621373252</v>
      </c>
      <c r="E8050" t="n">
        <v>0.649148842239629</v>
      </c>
      <c r="F8050" t="n">
        <v>-10.30224867105</v>
      </c>
      <c r="G8050" t="n">
        <v>-10.342108680059</v>
      </c>
    </row>
    <row r="8051">
      <c r="A8051" s="3" t="n">
        <v>45392.41385383102</v>
      </c>
      <c r="B8051" t="n">
        <v>0.7900825639</v>
      </c>
      <c r="C8051" t="n">
        <v>0.2515112668466206</v>
      </c>
      <c r="D8051" t="n">
        <v>0.6009417053499999</v>
      </c>
      <c r="E8051" t="n">
        <v>0.4544161815691157</v>
      </c>
      <c r="F8051" t="n">
        <v>-10.43153954465</v>
      </c>
      <c r="G8051" t="n">
        <v>-10.12563778520656</v>
      </c>
    </row>
    <row r="8052">
      <c r="A8052" s="3" t="n">
        <v>45392.4138549537</v>
      </c>
      <c r="B8052" t="n">
        <v>-0.31603890955</v>
      </c>
      <c r="C8052" t="n">
        <v>0.3698814184317027</v>
      </c>
      <c r="D8052" t="n">
        <v>-0.3040649899</v>
      </c>
      <c r="E8052" t="n">
        <v>-0.4254273812792554</v>
      </c>
      <c r="F8052" t="n">
        <v>-9.8689026142</v>
      </c>
      <c r="G8052" t="n">
        <v>-10.36695569086891</v>
      </c>
    </row>
    <row r="8053">
      <c r="A8053" s="3" t="n">
        <v>45392.41385502315</v>
      </c>
      <c r="B8053" t="n">
        <v>0.12449542175</v>
      </c>
      <c r="C8053" t="n">
        <v>0.1788923149575762</v>
      </c>
      <c r="D8053" t="n">
        <v>-0.1316836962</v>
      </c>
      <c r="E8053" t="n">
        <v>-0.894411375712357</v>
      </c>
      <c r="F8053" t="n">
        <v>-9.854535871949999</v>
      </c>
      <c r="G8053" t="n">
        <v>-9.927622022703174</v>
      </c>
    </row>
    <row r="8054">
      <c r="A8054" s="3" t="n">
        <v>45392.41385552083</v>
      </c>
      <c r="B8054" t="n">
        <v>-0.42377476645</v>
      </c>
      <c r="C8054" t="n">
        <v>0.1110411551364806</v>
      </c>
      <c r="D8054" t="n">
        <v>-1.4006053663</v>
      </c>
      <c r="E8054" t="n">
        <v>-0.9314683286926602</v>
      </c>
      <c r="F8054" t="n">
        <v>-10.2854891062</v>
      </c>
      <c r="G8054" t="n">
        <v>-9.924886035931147</v>
      </c>
    </row>
    <row r="8055">
      <c r="A8055" s="3" t="n">
        <v>45392.41385664352</v>
      </c>
      <c r="B8055" t="n">
        <v>-1.27610994455</v>
      </c>
      <c r="C8055" t="n">
        <v>-0.2849158484740102</v>
      </c>
      <c r="D8055" t="n">
        <v>-1.31202189685</v>
      </c>
      <c r="E8055" t="n">
        <v>-0.5376571069676004</v>
      </c>
      <c r="F8055" t="n">
        <v>-9.677359126399999</v>
      </c>
      <c r="G8055" t="n">
        <v>-9.783660949326951</v>
      </c>
    </row>
    <row r="8056">
      <c r="A8056" s="3" t="n">
        <v>45392.41385667824</v>
      </c>
      <c r="B8056" t="n">
        <v>2.2457620766</v>
      </c>
      <c r="C8056" t="n">
        <v>-0.1905596682132873</v>
      </c>
      <c r="D8056" t="n">
        <v>-1.3239958165</v>
      </c>
      <c r="E8056" t="n">
        <v>-0.8944214109555969</v>
      </c>
      <c r="F8056" t="n">
        <v>-10.6613780007</v>
      </c>
      <c r="G8056" t="n">
        <v>-9.777130840533825</v>
      </c>
    </row>
    <row r="8057">
      <c r="A8057" s="3" t="n">
        <v>45392.41385722222</v>
      </c>
      <c r="B8057" t="n">
        <v>-0.5770036727</v>
      </c>
      <c r="C8057" t="n">
        <v>-0.0967556549240095</v>
      </c>
      <c r="D8057" t="n">
        <v>0.9385258249499999</v>
      </c>
      <c r="E8057" t="n">
        <v>-0.6860926187067619</v>
      </c>
      <c r="F8057" t="n">
        <v>-7.733269217099999</v>
      </c>
      <c r="G8057" t="n">
        <v>-9.654095466667627</v>
      </c>
    </row>
    <row r="8058">
      <c r="A8058" s="3" t="n">
        <v>45392.41385777778</v>
      </c>
      <c r="B8058" t="n">
        <v>-0.60333452795</v>
      </c>
      <c r="C8058" t="n">
        <v>-0.3495141036292551</v>
      </c>
      <c r="D8058" t="n">
        <v>-1.10612147345</v>
      </c>
      <c r="E8058" t="n">
        <v>-0.3896518305656189</v>
      </c>
      <c r="F8058" t="n">
        <v>-10.5919469187</v>
      </c>
      <c r="G8058" t="n">
        <v>-9.477550164224734</v>
      </c>
    </row>
    <row r="8059">
      <c r="A8059" s="3" t="n">
        <v>45392.41385834491</v>
      </c>
      <c r="B8059" t="n">
        <v>-1.27371712195</v>
      </c>
      <c r="C8059" t="n">
        <v>-0.2507160595423084</v>
      </c>
      <c r="D8059" t="n">
        <v>0.14605043845</v>
      </c>
      <c r="E8059" t="n">
        <v>-0.2886829050554786</v>
      </c>
      <c r="F8059" t="n">
        <v>-9.44273502515</v>
      </c>
      <c r="G8059" t="n">
        <v>-9.367753333531377</v>
      </c>
    </row>
    <row r="8060">
      <c r="A8060" s="3" t="n">
        <v>45392.41385891203</v>
      </c>
      <c r="B8060" t="n">
        <v>0.5698153982499999</v>
      </c>
      <c r="C8060" t="n">
        <v>-0.3348645686819358</v>
      </c>
      <c r="D8060" t="n">
        <v>-1.422160383</v>
      </c>
      <c r="E8060" t="n">
        <v>-0.4130582924951061</v>
      </c>
      <c r="F8060" t="n">
        <v>-9.5959639314</v>
      </c>
      <c r="G8060" t="n">
        <v>-9.327365434153055</v>
      </c>
    </row>
    <row r="8061">
      <c r="A8061" s="3" t="n">
        <v>45392.41385947917</v>
      </c>
      <c r="B8061" t="n">
        <v>-0.6009417053499999</v>
      </c>
      <c r="C8061" t="n">
        <v>-0.5375183508708641</v>
      </c>
      <c r="D8061" t="n">
        <v>0.6943206266499999</v>
      </c>
      <c r="E8061" t="n">
        <v>-0.560806584376575</v>
      </c>
      <c r="F8061" t="n">
        <v>-8.506602022799999</v>
      </c>
      <c r="G8061" t="n">
        <v>-9.22591611994886</v>
      </c>
    </row>
    <row r="8062">
      <c r="A8062" s="3" t="n">
        <v>45392.41386115741</v>
      </c>
      <c r="B8062" t="n">
        <v>-0.9528925672</v>
      </c>
      <c r="C8062" t="n">
        <v>-0.1755749469980192</v>
      </c>
      <c r="D8062" t="n">
        <v>-0.4141936694</v>
      </c>
      <c r="E8062" t="n">
        <v>-0.6258793990982535</v>
      </c>
      <c r="F8062" t="n">
        <v>-9.332596538999999</v>
      </c>
      <c r="G8062" t="n">
        <v>-9.177351028904571</v>
      </c>
    </row>
    <row r="8063">
      <c r="A8063" s="3" t="n">
        <v>45392.41386120371</v>
      </c>
      <c r="B8063" t="n">
        <v>0.9888045194999999</v>
      </c>
      <c r="C8063" t="n">
        <v>0.06766778232389298</v>
      </c>
      <c r="D8063" t="n">
        <v>-1.9009994892</v>
      </c>
      <c r="E8063" t="n">
        <v>-0.4635867023005841</v>
      </c>
      <c r="F8063" t="n">
        <v>-9.423582637699999</v>
      </c>
      <c r="G8063" t="n">
        <v>-8.901655374473101</v>
      </c>
    </row>
    <row r="8064">
      <c r="A8064" s="3" t="n">
        <v>45392.41386173611</v>
      </c>
      <c r="B8064" t="n">
        <v>-0.56502975305</v>
      </c>
      <c r="C8064" t="n">
        <v>-0.03503077107808863</v>
      </c>
      <c r="D8064" t="n">
        <v>-0.4955986710499999</v>
      </c>
      <c r="E8064" t="n">
        <v>-0.4877413727642205</v>
      </c>
      <c r="F8064" t="n">
        <v>-8.87051699765</v>
      </c>
      <c r="G8064" t="n">
        <v>-9.137910579928462</v>
      </c>
    </row>
    <row r="8065">
      <c r="A8065" s="3" t="n">
        <v>45392.41386229167</v>
      </c>
      <c r="B8065" t="n">
        <v>0.2418123757</v>
      </c>
      <c r="C8065" t="n">
        <v>-0.2750086631670171</v>
      </c>
      <c r="D8065" t="n">
        <v>0.1340765188</v>
      </c>
      <c r="E8065" t="n">
        <v>-0.3235011301389286</v>
      </c>
      <c r="F8065" t="n">
        <v>-8.817845480499999</v>
      </c>
      <c r="G8065" t="n">
        <v>-9.110758869212614</v>
      </c>
    </row>
    <row r="8066">
      <c r="A8066" s="3" t="n">
        <v>45392.4138628588</v>
      </c>
      <c r="B8066" t="n">
        <v>-0.277724328</v>
      </c>
      <c r="C8066" t="n">
        <v>-0.2093438605314691</v>
      </c>
      <c r="D8066" t="n">
        <v>0.38546999155</v>
      </c>
      <c r="E8066" t="n">
        <v>-0.7376152719507014</v>
      </c>
      <c r="F8066" t="n">
        <v>-8.678983316499998</v>
      </c>
      <c r="G8066" t="n">
        <v>-9.464336126247227</v>
      </c>
    </row>
    <row r="8067">
      <c r="A8067" s="3" t="n">
        <v>45392.41386342593</v>
      </c>
      <c r="B8067" t="n">
        <v>-0.25378629535</v>
      </c>
      <c r="C8067" t="n">
        <v>-0.6773569737552467</v>
      </c>
      <c r="D8067" t="n">
        <v>-0.8331827906499999</v>
      </c>
      <c r="E8067" t="n">
        <v>-0.1584412893106065</v>
      </c>
      <c r="F8067" t="n">
        <v>-10.3429560752</v>
      </c>
      <c r="G8067" t="n">
        <v>-9.135047769626832</v>
      </c>
    </row>
    <row r="8068">
      <c r="A8068" s="3" t="n">
        <v>45392.41386454861</v>
      </c>
      <c r="B8068" t="n">
        <v>-2.0135209913</v>
      </c>
      <c r="C8068" t="n">
        <v>-1.126579585487416</v>
      </c>
      <c r="D8068" t="n">
        <v>-0.04310022674999999</v>
      </c>
      <c r="E8068" t="n">
        <v>0.1576938579934737</v>
      </c>
      <c r="F8068" t="n">
        <v>-9.588775656949998</v>
      </c>
      <c r="G8068" t="n">
        <v>-9.186090217051307</v>
      </c>
    </row>
    <row r="8069">
      <c r="A8069" s="3" t="n">
        <v>45392.41386457176</v>
      </c>
      <c r="B8069" t="n">
        <v>-0.59854888275</v>
      </c>
      <c r="C8069" t="n">
        <v>-1.166952260555947</v>
      </c>
      <c r="D8069" t="n">
        <v>-0.2729386828</v>
      </c>
      <c r="E8069" t="n">
        <v>0.3331617090585091</v>
      </c>
      <c r="F8069" t="n">
        <v>-8.5137804906</v>
      </c>
      <c r="G8069" t="n">
        <v>-9.08539418615119</v>
      </c>
    </row>
    <row r="8070">
      <c r="A8070" s="3" t="n">
        <v>45392.4138656713</v>
      </c>
      <c r="B8070" t="n">
        <v>-1.17794537805</v>
      </c>
      <c r="C8070" t="n">
        <v>-1.338542644504549</v>
      </c>
      <c r="D8070" t="n">
        <v>-0.3423697648</v>
      </c>
      <c r="E8070" t="n">
        <v>0.6652357029026826</v>
      </c>
      <c r="F8070" t="n">
        <v>-9.849750226749999</v>
      </c>
      <c r="G8070" t="n">
        <v>-8.978368934197343</v>
      </c>
    </row>
    <row r="8071">
      <c r="A8071" s="3" t="n">
        <v>45392.41386570602</v>
      </c>
      <c r="B8071" t="n">
        <v>-2.6168653259</v>
      </c>
      <c r="C8071" t="n">
        <v>-1.116239673176926</v>
      </c>
      <c r="D8071" t="n">
        <v>3.538631586</v>
      </c>
      <c r="E8071" t="n">
        <v>0.9884244375196999</v>
      </c>
      <c r="F8071" t="n">
        <v>-6.9743129603</v>
      </c>
      <c r="G8071" t="n">
        <v>-8.963897381946762</v>
      </c>
    </row>
    <row r="8072">
      <c r="A8072" s="3" t="n">
        <v>45392.41386623843</v>
      </c>
      <c r="B8072" t="n">
        <v>-0.1699884711</v>
      </c>
      <c r="C8072" t="n">
        <v>-0.7989154295565291</v>
      </c>
      <c r="D8072" t="n">
        <v>0.16040737405</v>
      </c>
      <c r="E8072" t="n">
        <v>1.185983082120866</v>
      </c>
      <c r="F8072" t="n">
        <v>-10.20169128195</v>
      </c>
      <c r="G8072" t="n">
        <v>-8.865026233741633</v>
      </c>
    </row>
    <row r="8073">
      <c r="A8073" s="3" t="n">
        <v>45392.41386681713</v>
      </c>
      <c r="B8073" t="n">
        <v>-0.4070152016</v>
      </c>
      <c r="C8073" t="n">
        <v>-0.7138733723007014</v>
      </c>
      <c r="D8073" t="n">
        <v>1.82198731015</v>
      </c>
      <c r="E8073" t="n">
        <v>1.35972290544674</v>
      </c>
      <c r="F8073" t="n">
        <v>-8.39646353665</v>
      </c>
      <c r="G8073" t="n">
        <v>-9.303622963019956</v>
      </c>
    </row>
    <row r="8074">
      <c r="A8074" s="3" t="n">
        <v>45392.41386737268</v>
      </c>
      <c r="B8074" t="n">
        <v>-0.5458773656</v>
      </c>
      <c r="C8074" t="n">
        <v>-0.9634667875815879</v>
      </c>
      <c r="D8074" t="n">
        <v>1.2928695094</v>
      </c>
      <c r="E8074" t="n">
        <v>1.300687992553617</v>
      </c>
      <c r="F8074" t="n">
        <v>-9.8377763071</v>
      </c>
      <c r="G8074" t="n">
        <v>-9.554455422240119</v>
      </c>
    </row>
    <row r="8075">
      <c r="A8075" s="3" t="n">
        <v>45392.41386793982</v>
      </c>
      <c r="B8075" t="n">
        <v>0.0957717439</v>
      </c>
      <c r="C8075" t="n">
        <v>-0.8224426801540816</v>
      </c>
      <c r="D8075" t="n">
        <v>0.56502975305</v>
      </c>
      <c r="E8075" t="n">
        <v>1.063215345220166</v>
      </c>
      <c r="F8075" t="n">
        <v>-10.1442341196</v>
      </c>
      <c r="G8075" t="n">
        <v>-9.600190323238138</v>
      </c>
    </row>
    <row r="8076">
      <c r="A8076" s="3" t="n">
        <v>45392.41386850694</v>
      </c>
      <c r="B8076" t="n">
        <v>-1.1300595061</v>
      </c>
      <c r="C8076" t="n">
        <v>-0.4994090689097916</v>
      </c>
      <c r="D8076" t="n">
        <v>0.58897759235</v>
      </c>
      <c r="E8076" t="n">
        <v>0.7962304190770417</v>
      </c>
      <c r="F8076" t="n">
        <v>-9.806649999999999</v>
      </c>
      <c r="G8076" t="n">
        <v>-9.928285788894431</v>
      </c>
    </row>
    <row r="8077">
      <c r="A8077" s="3" t="n">
        <v>45392.4138690625</v>
      </c>
      <c r="B8077" t="n">
        <v>-2.40616945065</v>
      </c>
      <c r="C8077" t="n">
        <v>-0.6910471028738948</v>
      </c>
      <c r="D8077" t="n">
        <v>1.92015187665</v>
      </c>
      <c r="E8077" t="n">
        <v>1.371184981972848</v>
      </c>
      <c r="F8077" t="n">
        <v>-10.488996707</v>
      </c>
      <c r="G8077" t="n">
        <v>-9.609701905083826</v>
      </c>
    </row>
    <row r="8078">
      <c r="A8078" s="3" t="n">
        <v>45392.41386962963</v>
      </c>
      <c r="B8078" t="n">
        <v>-0.56024410785</v>
      </c>
      <c r="C8078" t="n">
        <v>-0.6712296462511675</v>
      </c>
      <c r="D8078" t="n">
        <v>0.3136362803</v>
      </c>
      <c r="E8078" t="n">
        <v>1.408973341884153</v>
      </c>
      <c r="F8078" t="n">
        <v>-8.6454641868</v>
      </c>
      <c r="G8078" t="n">
        <v>-9.839557574204806</v>
      </c>
    </row>
    <row r="8079">
      <c r="A8079" s="3" t="n">
        <v>45392.41387019676</v>
      </c>
      <c r="B8079" t="n">
        <v>0.9385258249499999</v>
      </c>
      <c r="C8079" t="n">
        <v>-0.3180498900017493</v>
      </c>
      <c r="D8079" t="n">
        <v>1.6400249194</v>
      </c>
      <c r="E8079" t="n">
        <v>1.539047924548489</v>
      </c>
      <c r="F8079" t="n">
        <v>-9.528925672</v>
      </c>
      <c r="G8079" t="n">
        <v>-9.775282069845249</v>
      </c>
    </row>
    <row r="8080">
      <c r="A8080" s="3" t="n">
        <v>45392.41387076389</v>
      </c>
      <c r="B8080" t="n">
        <v>0.6009417053499999</v>
      </c>
      <c r="C8080" t="n">
        <v>-0.09009963697424272</v>
      </c>
      <c r="D8080" t="n">
        <v>2.50672683975</v>
      </c>
      <c r="E8080" t="n">
        <v>1.422072123150004</v>
      </c>
      <c r="F8080" t="n">
        <v>-10.02213152045</v>
      </c>
      <c r="G8080" t="n">
        <v>-9.86526811883849</v>
      </c>
    </row>
    <row r="8081">
      <c r="A8081" s="3" t="n">
        <v>45392.413871875</v>
      </c>
      <c r="B8081" t="n">
        <v>-0.9792332290999999</v>
      </c>
      <c r="C8081" t="n">
        <v>0.327981031880304</v>
      </c>
      <c r="D8081" t="n">
        <v>2.2050644791</v>
      </c>
      <c r="E8081" t="n">
        <v>1.377441258923664</v>
      </c>
      <c r="F8081" t="n">
        <v>-9.4930137197</v>
      </c>
      <c r="G8081" t="n">
        <v>-9.613017627172054</v>
      </c>
    </row>
    <row r="8082">
      <c r="A8082" s="3" t="n">
        <v>45392.41387190972</v>
      </c>
      <c r="B8082" t="n">
        <v>0.21548152045</v>
      </c>
      <c r="C8082" t="n">
        <v>0.4807694160973208</v>
      </c>
      <c r="D8082" t="n">
        <v>0.2298482627</v>
      </c>
      <c r="E8082" t="n">
        <v>1.138708674228791</v>
      </c>
      <c r="F8082" t="n">
        <v>-10.7212377923</v>
      </c>
      <c r="G8082" t="n">
        <v>-9.595588238409933</v>
      </c>
    </row>
    <row r="8083">
      <c r="A8083" s="3" t="n">
        <v>45392.41387244213</v>
      </c>
      <c r="B8083" t="n">
        <v>1.41975775375</v>
      </c>
      <c r="C8083" t="n">
        <v>0.08628503299883465</v>
      </c>
      <c r="D8083" t="n">
        <v>0.1699884711</v>
      </c>
      <c r="E8083" t="n">
        <v>0.9195925898392801</v>
      </c>
      <c r="F8083" t="n">
        <v>-9.5768017373</v>
      </c>
      <c r="G8083" t="n">
        <v>-9.641043272704106</v>
      </c>
    </row>
    <row r="8084">
      <c r="A8084" s="3" t="n">
        <v>45392.41387302084</v>
      </c>
      <c r="B8084" t="n">
        <v>-0.4764462836</v>
      </c>
      <c r="C8084" t="n">
        <v>-0.1424633076078093</v>
      </c>
      <c r="D8084" t="n">
        <v>0.09336911464999999</v>
      </c>
      <c r="E8084" t="n">
        <v>0.4516408310411434</v>
      </c>
      <c r="F8084" t="n">
        <v>-9.107543728149999</v>
      </c>
      <c r="G8084" t="n">
        <v>-9.438043011741168</v>
      </c>
    </row>
    <row r="8085">
      <c r="A8085" s="3" t="n">
        <v>45392.41387357639</v>
      </c>
      <c r="B8085" t="n">
        <v>0.1005573891</v>
      </c>
      <c r="C8085" t="n">
        <v>-0.03172551856025654</v>
      </c>
      <c r="D8085" t="n">
        <v>1.4245532056</v>
      </c>
      <c r="E8085" t="n">
        <v>0.001764854110139776</v>
      </c>
      <c r="F8085" t="n">
        <v>-7.829040961</v>
      </c>
      <c r="G8085" t="n">
        <v>-9.269276051478929</v>
      </c>
    </row>
    <row r="8086">
      <c r="A8086" s="3" t="n">
        <v>45392.41387414352</v>
      </c>
      <c r="B8086" t="n">
        <v>-0.6177012702</v>
      </c>
      <c r="C8086" t="n">
        <v>0.1548271158881123</v>
      </c>
      <c r="D8086" t="n">
        <v>-0.36391497485</v>
      </c>
      <c r="E8086" t="n">
        <v>-0.1451188524186484</v>
      </c>
      <c r="F8086" t="n">
        <v>-10.40519888275</v>
      </c>
      <c r="G8086" t="n">
        <v>-8.985883914106086</v>
      </c>
    </row>
    <row r="8087">
      <c r="A8087" s="3" t="n">
        <v>45392.41387471065</v>
      </c>
      <c r="B8087" t="n">
        <v>-0.5482701882</v>
      </c>
      <c r="C8087" t="n">
        <v>-0.1662645500629376</v>
      </c>
      <c r="D8087" t="n">
        <v>-0.6631943195500001</v>
      </c>
      <c r="E8087" t="n">
        <v>0.002641280592657447</v>
      </c>
      <c r="F8087" t="n">
        <v>-8.80826438345</v>
      </c>
      <c r="G8087" t="n">
        <v>-8.920704986402356</v>
      </c>
    </row>
    <row r="8088">
      <c r="A8088" s="3" t="n">
        <v>45392.41387640046</v>
      </c>
      <c r="B8088" t="n">
        <v>0.8260043228499999</v>
      </c>
      <c r="C8088" t="n">
        <v>0.09544588423624728</v>
      </c>
      <c r="D8088" t="n">
        <v>-0.277724328</v>
      </c>
      <c r="E8088" t="n">
        <v>-0.3570470738259916</v>
      </c>
      <c r="F8088" t="n">
        <v>-9.1602152453</v>
      </c>
      <c r="G8088" t="n">
        <v>-9.07738318177077</v>
      </c>
    </row>
    <row r="8089">
      <c r="A8089" s="3" t="n">
        <v>45392.41387642361</v>
      </c>
      <c r="B8089" t="n">
        <v>0.8475495329</v>
      </c>
      <c r="C8089" t="n">
        <v>0.5401422583772741</v>
      </c>
      <c r="D8089" t="n">
        <v>-0.8858543077999999</v>
      </c>
      <c r="E8089" t="n">
        <v>-0.7947898016186502</v>
      </c>
      <c r="F8089" t="n">
        <v>-8.7867191734</v>
      </c>
      <c r="G8089" t="n">
        <v>-9.10758617791471</v>
      </c>
    </row>
    <row r="8090">
      <c r="A8090" s="3" t="n">
        <v>45392.41387645833</v>
      </c>
      <c r="B8090" t="n">
        <v>0.3830673623</v>
      </c>
      <c r="C8090" t="n">
        <v>0.8665906411607252</v>
      </c>
      <c r="D8090" t="n">
        <v>-0.3112434577</v>
      </c>
      <c r="E8090" t="n">
        <v>-1.189483210375878</v>
      </c>
      <c r="F8090" t="n">
        <v>-8.511387667999999</v>
      </c>
      <c r="G8090" t="n">
        <v>-9.264498978525433</v>
      </c>
    </row>
    <row r="8091">
      <c r="A8091" s="3" t="n">
        <v>45392.41387809028</v>
      </c>
      <c r="B8091" t="n">
        <v>0.15322890625</v>
      </c>
      <c r="C8091" t="n">
        <v>1.140115002701169</v>
      </c>
      <c r="D8091" t="n">
        <v>-0.8475495329</v>
      </c>
      <c r="E8091" t="n">
        <v>-1.210629845252451</v>
      </c>
      <c r="F8091" t="n">
        <v>-10.23521041165</v>
      </c>
      <c r="G8091" t="n">
        <v>-8.814948061181841</v>
      </c>
    </row>
    <row r="8092">
      <c r="A8092" s="3" t="n">
        <v>45392.413878125</v>
      </c>
      <c r="B8092" t="n">
        <v>2.9927542204</v>
      </c>
      <c r="C8092" t="n">
        <v>1.308797177730657</v>
      </c>
      <c r="D8092" t="n">
        <v>-2.80122053925</v>
      </c>
      <c r="E8092" t="n">
        <v>-1.463940918115622</v>
      </c>
      <c r="F8092" t="n">
        <v>-8.73644047885</v>
      </c>
      <c r="G8092" t="n">
        <v>-9.187540846893615</v>
      </c>
    </row>
    <row r="8093">
      <c r="A8093" s="3" t="n">
        <v>45392.4138781713</v>
      </c>
      <c r="B8093" t="n">
        <v>0.6727754166</v>
      </c>
      <c r="C8093" t="n">
        <v>1.134422322383803</v>
      </c>
      <c r="D8093" t="n">
        <v>-1.48201036795</v>
      </c>
      <c r="E8093" t="n">
        <v>-1.273923290193244</v>
      </c>
      <c r="F8093" t="n">
        <v>-8.7484143985</v>
      </c>
      <c r="G8093" t="n">
        <v>-8.996473747405968</v>
      </c>
    </row>
    <row r="8094">
      <c r="A8094" s="3" t="n">
        <v>45392.41387864584</v>
      </c>
      <c r="B8094" t="n">
        <v>1.295262332</v>
      </c>
      <c r="C8094" t="n">
        <v>0.7940333637278576</v>
      </c>
      <c r="D8094" t="n">
        <v>-0.96486648685</v>
      </c>
      <c r="E8094" t="n">
        <v>-1.11762545111702</v>
      </c>
      <c r="F8094" t="n">
        <v>-9.356544378299999</v>
      </c>
      <c r="G8094" t="n">
        <v>-9.093966615529279</v>
      </c>
    </row>
    <row r="8095">
      <c r="A8095" s="3" t="n">
        <v>45392.41387978009</v>
      </c>
      <c r="B8095" t="n">
        <v>0.4955986710499999</v>
      </c>
      <c r="C8095" t="n">
        <v>0.9142907353845013</v>
      </c>
      <c r="D8095" t="n">
        <v>-0.9193734375</v>
      </c>
      <c r="E8095" t="n">
        <v>-1.127933428951868</v>
      </c>
      <c r="F8095" t="n">
        <v>-7.8960792204</v>
      </c>
      <c r="G8095" t="n">
        <v>-8.87292929639408</v>
      </c>
    </row>
    <row r="8096">
      <c r="A8096" s="3" t="n">
        <v>45392.41387981481</v>
      </c>
      <c r="B8096" t="n">
        <v>0.7805112734999999</v>
      </c>
      <c r="C8096" t="n">
        <v>0.6870522988473212</v>
      </c>
      <c r="D8096" t="n">
        <v>-1.0199308266</v>
      </c>
      <c r="E8096" t="n">
        <v>-1.076030945180189</v>
      </c>
      <c r="F8096" t="n">
        <v>-10.5153373689</v>
      </c>
      <c r="G8096" t="n">
        <v>-8.652143726994195</v>
      </c>
    </row>
    <row r="8097">
      <c r="A8097" s="3" t="n">
        <v>45392.41388034722</v>
      </c>
      <c r="B8097" t="n">
        <v>-0.46207954135</v>
      </c>
      <c r="C8097" t="n">
        <v>0.3232621816250591</v>
      </c>
      <c r="D8097" t="n">
        <v>0.7709301764499999</v>
      </c>
      <c r="E8097" t="n">
        <v>-0.7534723964074611</v>
      </c>
      <c r="F8097" t="n">
        <v>-7.1562655444</v>
      </c>
      <c r="G8097" t="n">
        <v>-8.54329336375212</v>
      </c>
    </row>
    <row r="8098">
      <c r="A8098" s="3" t="n">
        <v>45392.41388091436</v>
      </c>
      <c r="B8098" t="n">
        <v>0.08619064685</v>
      </c>
      <c r="C8098" t="n">
        <v>0.6488285831102583</v>
      </c>
      <c r="D8098" t="n">
        <v>-2.035076008</v>
      </c>
      <c r="E8098" t="n">
        <v>-0.8784618767272752</v>
      </c>
      <c r="F8098" t="n">
        <v>-9.469065880399999</v>
      </c>
      <c r="G8098" t="n">
        <v>-8.533341237014126</v>
      </c>
    </row>
    <row r="8099">
      <c r="A8099" s="3" t="n">
        <v>45392.41388203704</v>
      </c>
      <c r="B8099" t="n">
        <v>2.590524664</v>
      </c>
      <c r="C8099" t="n">
        <v>0.7451997670637549</v>
      </c>
      <c r="D8099" t="n">
        <v>-1.78846818045</v>
      </c>
      <c r="E8099" t="n">
        <v>-1.035853603035317</v>
      </c>
      <c r="F8099" t="n">
        <v>-7.4627233569</v>
      </c>
      <c r="G8099" t="n">
        <v>-8.474718409154917</v>
      </c>
    </row>
    <row r="8100">
      <c r="A8100" s="3" t="n">
        <v>45392.41388207176</v>
      </c>
      <c r="B8100" t="n">
        <v>-0.35673650705</v>
      </c>
      <c r="C8100" t="n">
        <v>0.6037289198671345</v>
      </c>
      <c r="D8100" t="n">
        <v>-1.0845762634</v>
      </c>
      <c r="E8100" t="n">
        <v>-0.9563590922487206</v>
      </c>
      <c r="F8100" t="n">
        <v>-8.801085915649999</v>
      </c>
      <c r="G8100" t="n">
        <v>-8.4718876019069</v>
      </c>
    </row>
    <row r="8101">
      <c r="A8101" s="3" t="n">
        <v>45392.4138831713</v>
      </c>
      <c r="B8101" t="n">
        <v>0.9624736642499999</v>
      </c>
      <c r="C8101" t="n">
        <v>0.6547996899940578</v>
      </c>
      <c r="D8101" t="n">
        <v>0.08379782425</v>
      </c>
      <c r="E8101" t="n">
        <v>-1.181206329197905</v>
      </c>
      <c r="F8101" t="n">
        <v>-8.058879417049999</v>
      </c>
      <c r="G8101" t="n">
        <v>-8.472886028601655</v>
      </c>
    </row>
    <row r="8102">
      <c r="A8102" s="3" t="n">
        <v>45392.41388373842</v>
      </c>
      <c r="B8102" t="n">
        <v>1.5059484006</v>
      </c>
      <c r="C8102" t="n">
        <v>0.8372725751678345</v>
      </c>
      <c r="D8102" t="n">
        <v>-1.48679601315</v>
      </c>
      <c r="E8102" t="n">
        <v>-1.197066471085435</v>
      </c>
      <c r="F8102" t="n">
        <v>-9.610320866999999</v>
      </c>
      <c r="G8102" t="n">
        <v>-8.72274392626133</v>
      </c>
    </row>
    <row r="8103">
      <c r="A8103" s="3" t="n">
        <v>45392.41388486111</v>
      </c>
      <c r="B8103" t="n">
        <v>0.06943108200000001</v>
      </c>
      <c r="C8103" t="n">
        <v>0.9176542563192334</v>
      </c>
      <c r="D8103" t="n">
        <v>-1.1228810383</v>
      </c>
      <c r="E8103" t="n">
        <v>-0.8635680899029161</v>
      </c>
      <c r="F8103" t="n">
        <v>-8.348577664700001</v>
      </c>
      <c r="G8103" t="n">
        <v>-8.465911694565058</v>
      </c>
    </row>
    <row r="8104">
      <c r="A8104" s="3" t="n">
        <v>45392.41388490741</v>
      </c>
      <c r="B8104" t="n">
        <v>-0.5075725906999999</v>
      </c>
      <c r="C8104" t="n">
        <v>0.8155019036051303</v>
      </c>
      <c r="D8104" t="n">
        <v>-0.32800302255</v>
      </c>
      <c r="E8104" t="n">
        <v>-0.6441112644297222</v>
      </c>
      <c r="F8104" t="n">
        <v>-8.5544780881</v>
      </c>
      <c r="G8104" t="n">
        <v>-8.85608922100492</v>
      </c>
    </row>
    <row r="8105">
      <c r="A8105" s="3" t="n">
        <v>45392.41388542824</v>
      </c>
      <c r="B8105" t="n">
        <v>2.35829338535</v>
      </c>
      <c r="C8105" t="n">
        <v>1.202313737474479</v>
      </c>
      <c r="D8105" t="n">
        <v>-1.86029208505</v>
      </c>
      <c r="E8105" t="n">
        <v>-0.3836233239192317</v>
      </c>
      <c r="F8105" t="n">
        <v>-9.40921589545</v>
      </c>
      <c r="G8105" t="n">
        <v>-8.782048830630327</v>
      </c>
    </row>
    <row r="8106">
      <c r="A8106" s="3" t="n">
        <v>45392.41388599537</v>
      </c>
      <c r="B8106" t="n">
        <v>1.5346818851</v>
      </c>
      <c r="C8106" t="n">
        <v>0.9990246260933595</v>
      </c>
      <c r="D8106" t="n">
        <v>0.56263693045</v>
      </c>
      <c r="E8106" t="n">
        <v>-0.3630303647294882</v>
      </c>
      <c r="F8106" t="n">
        <v>-7.87453401035</v>
      </c>
      <c r="G8106" t="n">
        <v>-9.200276393500959</v>
      </c>
    </row>
    <row r="8107">
      <c r="A8107" s="3" t="n">
        <v>45392.41388711805</v>
      </c>
      <c r="B8107" t="n">
        <v>1.41257928595</v>
      </c>
      <c r="C8107" t="n">
        <v>0.742432485877158</v>
      </c>
      <c r="D8107" t="n">
        <v>-0.1412549866</v>
      </c>
      <c r="E8107" t="n">
        <v>-0.02128475091223764</v>
      </c>
      <c r="F8107" t="n">
        <v>-9.162608067899999</v>
      </c>
      <c r="G8107" t="n">
        <v>-9.14586848209921</v>
      </c>
    </row>
    <row r="8108">
      <c r="A8108" s="3" t="n">
        <v>45392.41388715278</v>
      </c>
      <c r="B8108" t="n">
        <v>0.28491260245</v>
      </c>
      <c r="C8108" t="n">
        <v>1.17555920751329</v>
      </c>
      <c r="D8108" t="n">
        <v>0.7900825639</v>
      </c>
      <c r="E8108" t="n">
        <v>-0.4334396429224955</v>
      </c>
      <c r="F8108" t="n">
        <v>-10.6877186626</v>
      </c>
      <c r="G8108" t="n">
        <v>-9.731989939070191</v>
      </c>
    </row>
    <row r="8109">
      <c r="A8109" s="3" t="n">
        <v>45392.41388768519</v>
      </c>
      <c r="B8109" t="n">
        <v>0.8140304032</v>
      </c>
      <c r="C8109" t="n">
        <v>0.9513297895141053</v>
      </c>
      <c r="D8109" t="n">
        <v>-0.22265998825</v>
      </c>
      <c r="E8109" t="n">
        <v>-0.7286249284110744</v>
      </c>
      <c r="F8109" t="n">
        <v>-9.0189602587</v>
      </c>
      <c r="G8109" t="n">
        <v>-9.770135224466577</v>
      </c>
    </row>
    <row r="8110">
      <c r="A8110" s="3" t="n">
        <v>45392.41388825232</v>
      </c>
      <c r="B8110" t="n">
        <v>-0.2705458602</v>
      </c>
      <c r="C8110" t="n">
        <v>0.5581285002722626</v>
      </c>
      <c r="D8110" t="n">
        <v>-1.7046703562</v>
      </c>
      <c r="E8110" t="n">
        <v>-0.5733431405684166</v>
      </c>
      <c r="F8110" t="n">
        <v>-10.78348059985</v>
      </c>
      <c r="G8110" t="n">
        <v>-9.387117238306436</v>
      </c>
    </row>
    <row r="8111">
      <c r="A8111" s="3" t="n">
        <v>45392.413889375</v>
      </c>
      <c r="B8111" t="n">
        <v>0.6871323522</v>
      </c>
      <c r="C8111" t="n">
        <v>0.4963654413552461</v>
      </c>
      <c r="D8111" t="n">
        <v>-0.5937632375499999</v>
      </c>
      <c r="E8111" t="n">
        <v>-0.378050975083451</v>
      </c>
      <c r="F8111" t="n">
        <v>-8.312665712399999</v>
      </c>
      <c r="G8111" t="n">
        <v>-9.105873443063309</v>
      </c>
    </row>
    <row r="8112">
      <c r="A8112" s="3" t="n">
        <v>45392.4138894213</v>
      </c>
      <c r="B8112" t="n">
        <v>2.70305597275</v>
      </c>
      <c r="C8112" t="n">
        <v>0.5523634930537311</v>
      </c>
      <c r="D8112" t="n">
        <v>-2.35829338535</v>
      </c>
      <c r="E8112" t="n">
        <v>0.216487513581003</v>
      </c>
      <c r="F8112" t="n">
        <v>-10.4866038844</v>
      </c>
      <c r="G8112" t="n">
        <v>-8.853723120954687</v>
      </c>
    </row>
    <row r="8113">
      <c r="A8113" s="3" t="n">
        <v>45392.41388993055</v>
      </c>
      <c r="B8113" t="n">
        <v>-1.48440319055</v>
      </c>
      <c r="C8113" t="n">
        <v>0.4520184670737775</v>
      </c>
      <c r="D8113" t="n">
        <v>1.5322890625</v>
      </c>
      <c r="E8113" t="n">
        <v>0.3005476028553621</v>
      </c>
      <c r="F8113" t="n">
        <v>-6.706159922699999</v>
      </c>
      <c r="G8113" t="n">
        <v>-8.825606358157133</v>
      </c>
    </row>
    <row r="8114">
      <c r="A8114" s="3" t="n">
        <v>45392.41389049769</v>
      </c>
      <c r="B8114" t="n">
        <v>0.6392562868999999</v>
      </c>
      <c r="C8114" t="n">
        <v>0.2911826407138704</v>
      </c>
      <c r="D8114" t="n">
        <v>2.64080335855</v>
      </c>
      <c r="E8114" t="n">
        <v>0.5047190384245934</v>
      </c>
      <c r="F8114" t="n">
        <v>-7.378925532649999</v>
      </c>
      <c r="G8114" t="n">
        <v>-8.872251586015174</v>
      </c>
    </row>
    <row r="8115">
      <c r="A8115" s="3" t="n">
        <v>45392.41389107639</v>
      </c>
      <c r="B8115" t="n">
        <v>0.007178467799999999</v>
      </c>
      <c r="C8115" t="n">
        <v>0.223513944017017</v>
      </c>
      <c r="D8115" t="n">
        <v>2.0685951377</v>
      </c>
      <c r="E8115" t="n">
        <v>0.6393819674634051</v>
      </c>
      <c r="F8115" t="n">
        <v>-9.619901964049999</v>
      </c>
      <c r="G8115" t="n">
        <v>-8.686224738878346</v>
      </c>
    </row>
    <row r="8116">
      <c r="A8116" s="3" t="n">
        <v>45392.41389163194</v>
      </c>
      <c r="B8116" t="n">
        <v>0.12449542175</v>
      </c>
      <c r="C8116" t="n">
        <v>-0.4898522941805374</v>
      </c>
      <c r="D8116" t="n">
        <v>0.17956956815</v>
      </c>
      <c r="E8116" t="n">
        <v>0.9562325887496532</v>
      </c>
      <c r="F8116" t="n">
        <v>-10.71165669525</v>
      </c>
      <c r="G8116" t="n">
        <v>-8.810109062319604</v>
      </c>
    </row>
    <row r="8117">
      <c r="A8117" s="3" t="n">
        <v>45392.41389219907</v>
      </c>
      <c r="B8117" t="n">
        <v>-1.3599077688</v>
      </c>
      <c r="C8117" t="n">
        <v>-1.163688909179024</v>
      </c>
      <c r="D8117" t="n">
        <v>-1.78607535785</v>
      </c>
      <c r="E8117" t="n">
        <v>1.13971555887343</v>
      </c>
      <c r="F8117" t="n">
        <v>-9.241620246949999</v>
      </c>
      <c r="G8117" t="n">
        <v>-8.489865523007948</v>
      </c>
    </row>
    <row r="8118">
      <c r="A8118" s="3" t="n">
        <v>45392.41389276621</v>
      </c>
      <c r="B8118" t="n">
        <v>-0.52672497815</v>
      </c>
      <c r="C8118" t="n">
        <v>-1.261348696086251</v>
      </c>
      <c r="D8118" t="n">
        <v>0.5363060752</v>
      </c>
      <c r="E8118" t="n">
        <v>0.6650770591940576</v>
      </c>
      <c r="F8118" t="n">
        <v>-7.61355944055</v>
      </c>
      <c r="G8118" t="n">
        <v>-9.047664963311096</v>
      </c>
    </row>
    <row r="8119">
      <c r="A8119" s="3" t="n">
        <v>45392.41389333333</v>
      </c>
      <c r="B8119" t="n">
        <v>-1.75255622815</v>
      </c>
      <c r="C8119" t="n">
        <v>-1.915003728289866</v>
      </c>
      <c r="D8119" t="n">
        <v>1.7621373252</v>
      </c>
      <c r="E8119" t="n">
        <v>0.9082024744651538</v>
      </c>
      <c r="F8119" t="n">
        <v>-8.274360937499999</v>
      </c>
      <c r="G8119" t="n">
        <v>-8.933363177057251</v>
      </c>
    </row>
    <row r="8120">
      <c r="A8120" s="3" t="n">
        <v>45392.41389388889</v>
      </c>
      <c r="B8120" t="n">
        <v>-3.6511530881</v>
      </c>
      <c r="C8120" t="n">
        <v>-1.761533313281707</v>
      </c>
      <c r="D8120" t="n">
        <v>3.359062017849999</v>
      </c>
      <c r="E8120" t="n">
        <v>1.262252165149071</v>
      </c>
      <c r="F8120" t="n">
        <v>-8.535325700650001</v>
      </c>
      <c r="G8120" t="n">
        <v>-9.045382619824034</v>
      </c>
    </row>
    <row r="8121">
      <c r="A8121" s="3" t="n">
        <v>45392.41389445602</v>
      </c>
      <c r="B8121" t="n">
        <v>-1.6759368717</v>
      </c>
      <c r="C8121" t="n">
        <v>-1.438125974949188</v>
      </c>
      <c r="D8121" t="n">
        <v>0.6679799647499999</v>
      </c>
      <c r="E8121" t="n">
        <v>1.80900065386842</v>
      </c>
      <c r="F8121" t="n">
        <v>-8.992619596799999</v>
      </c>
      <c r="G8121" t="n">
        <v>-9.420897947251074</v>
      </c>
    </row>
    <row r="8122">
      <c r="A8122" s="3" t="n">
        <v>45392.41389557871</v>
      </c>
      <c r="B8122" t="n">
        <v>-0.9528925672</v>
      </c>
      <c r="C8122" t="n">
        <v>-1.289350087875528</v>
      </c>
      <c r="D8122" t="n">
        <v>1.2569575571</v>
      </c>
      <c r="E8122" t="n">
        <v>2.03067330219581</v>
      </c>
      <c r="F8122" t="n">
        <v>-11.62145884235</v>
      </c>
      <c r="G8122" t="n">
        <v>-9.770333277649794</v>
      </c>
    </row>
    <row r="8123">
      <c r="A8123" s="3" t="n">
        <v>45392.41389561343</v>
      </c>
      <c r="B8123" t="n">
        <v>-0.9265519052999999</v>
      </c>
      <c r="C8123" t="n">
        <v>-1.407615292304083</v>
      </c>
      <c r="D8123" t="n">
        <v>2.91374204135</v>
      </c>
      <c r="E8123" t="n">
        <v>1.730559706466089</v>
      </c>
      <c r="F8123" t="n">
        <v>-9.557649349849999</v>
      </c>
      <c r="G8123" t="n">
        <v>-10.09850136737846</v>
      </c>
    </row>
    <row r="8124">
      <c r="A8124" s="3" t="n">
        <v>45392.41389729167</v>
      </c>
      <c r="B8124" t="n">
        <v>1.03908321405</v>
      </c>
      <c r="C8124" t="n">
        <v>-1.163296117414572</v>
      </c>
      <c r="D8124" t="n">
        <v>0.84036125845</v>
      </c>
      <c r="E8124" t="n">
        <v>1.739718020318537</v>
      </c>
      <c r="F8124" t="n">
        <v>-11.3413318851</v>
      </c>
      <c r="G8124" t="n">
        <v>-10.02191499693301</v>
      </c>
    </row>
    <row r="8125">
      <c r="A8125" s="3" t="n">
        <v>45392.41389731481</v>
      </c>
      <c r="B8125" t="n">
        <v>-1.38145297885</v>
      </c>
      <c r="C8125" t="n">
        <v>-0.6282800853057124</v>
      </c>
      <c r="D8125" t="n">
        <v>1.9345186189</v>
      </c>
      <c r="E8125" t="n">
        <v>1.612525312632056</v>
      </c>
      <c r="F8125" t="n">
        <v>-9.337382184199999</v>
      </c>
      <c r="G8125" t="n">
        <v>-9.954887870023803</v>
      </c>
    </row>
    <row r="8126">
      <c r="A8126" s="3" t="n">
        <v>45392.41389734954</v>
      </c>
      <c r="B8126" t="n">
        <v>-3.0669709476</v>
      </c>
      <c r="C8126" t="n">
        <v>-0.8420731017877646</v>
      </c>
      <c r="D8126" t="n">
        <v>1.3670862366</v>
      </c>
      <c r="E8126" t="n">
        <v>2.096138222902221</v>
      </c>
      <c r="F8126" t="n">
        <v>-8.2767537601</v>
      </c>
      <c r="G8126" t="n">
        <v>-9.753088500788371</v>
      </c>
    </row>
    <row r="8127">
      <c r="A8127" s="3" t="n">
        <v>45392.41389784723</v>
      </c>
      <c r="B8127" t="n">
        <v>-1.43891994785</v>
      </c>
      <c r="C8127" t="n">
        <v>-0.9026534192805387</v>
      </c>
      <c r="D8127" t="n">
        <v>2.09492599295</v>
      </c>
      <c r="E8127" t="n">
        <v>1.859587080638234</v>
      </c>
      <c r="F8127" t="n">
        <v>-9.938333696199999</v>
      </c>
      <c r="G8127" t="n">
        <v>-9.689901145970307</v>
      </c>
    </row>
    <row r="8128">
      <c r="A8128" s="3" t="n">
        <v>45392.41389896991</v>
      </c>
      <c r="B8128" t="n">
        <v>0.3423697648</v>
      </c>
      <c r="C8128" t="n">
        <v>-1.151455536201519</v>
      </c>
      <c r="D8128" t="n">
        <v>2.66714402045</v>
      </c>
      <c r="E8128" t="n">
        <v>1.243719722566204</v>
      </c>
      <c r="F8128" t="n">
        <v>-9.48821826785</v>
      </c>
      <c r="G8128" t="n">
        <v>-9.727847235217276</v>
      </c>
    </row>
    <row r="8129">
      <c r="A8129" s="3" t="n">
        <v>45392.41389899306</v>
      </c>
      <c r="B8129" t="n">
        <v>0.45968671875</v>
      </c>
      <c r="C8129" t="n">
        <v>-1.448129215135669</v>
      </c>
      <c r="D8129" t="n">
        <v>0.809244758</v>
      </c>
      <c r="E8129" t="n">
        <v>1.584220920503035</v>
      </c>
      <c r="F8129" t="n">
        <v>-10.20647692715</v>
      </c>
      <c r="G8129" t="n">
        <v>-9.197154861370189</v>
      </c>
    </row>
    <row r="8130">
      <c r="A8130" s="3" t="n">
        <v>45392.41389953704</v>
      </c>
      <c r="B8130" t="n">
        <v>-2.5929174866</v>
      </c>
      <c r="C8130" t="n">
        <v>-1.331404363396158</v>
      </c>
      <c r="D8130" t="n">
        <v>2.12365947745</v>
      </c>
      <c r="E8130" t="n">
        <v>1.542061903559794</v>
      </c>
      <c r="F8130" t="n">
        <v>-9.6630021908</v>
      </c>
      <c r="G8130" t="n">
        <v>-8.886779897967273</v>
      </c>
    </row>
    <row r="8131">
      <c r="A8131" s="3" t="n">
        <v>45392.41390010417</v>
      </c>
      <c r="B8131" t="n">
        <v>-1.2617432023</v>
      </c>
      <c r="C8131" t="n">
        <v>-1.185039243491845</v>
      </c>
      <c r="D8131" t="n">
        <v>-0.7469921438</v>
      </c>
      <c r="E8131" t="n">
        <v>1.432247494046274</v>
      </c>
      <c r="F8131" t="n">
        <v>-9.622294786649999</v>
      </c>
      <c r="G8131" t="n">
        <v>-8.797094951989886</v>
      </c>
    </row>
    <row r="8132">
      <c r="A8132" s="3" t="n">
        <v>45392.41390234954</v>
      </c>
      <c r="B8132" t="n">
        <v>-2.4181433703</v>
      </c>
      <c r="C8132" t="n">
        <v>-1.28954720382646</v>
      </c>
      <c r="D8132" t="n">
        <v>0.59854888275</v>
      </c>
      <c r="E8132" t="n">
        <v>1.180348030159327</v>
      </c>
      <c r="F8132" t="n">
        <v>-6.85460318375</v>
      </c>
      <c r="G8132" t="n">
        <v>-8.560465516541164</v>
      </c>
    </row>
    <row r="8133">
      <c r="A8133" s="3" t="n">
        <v>45392.41390238426</v>
      </c>
      <c r="B8133" t="n">
        <v>-1.21385733035</v>
      </c>
      <c r="C8133" t="n">
        <v>-1.108374717017602</v>
      </c>
      <c r="D8133" t="n">
        <v>4.13718046875</v>
      </c>
      <c r="E8133" t="n">
        <v>0.6402681091586265</v>
      </c>
      <c r="F8133" t="n">
        <v>-7.086834462399999</v>
      </c>
      <c r="G8133" t="n">
        <v>-8.959623488433358</v>
      </c>
    </row>
    <row r="8134">
      <c r="A8134" s="3" t="n">
        <v>45392.41390244213</v>
      </c>
      <c r="B8134" t="n">
        <v>-0.42616758905</v>
      </c>
      <c r="C8134" t="n">
        <v>-0.4355600738176003</v>
      </c>
      <c r="D8134" t="n">
        <v>-0.03591195229999999</v>
      </c>
      <c r="E8134" t="n">
        <v>0.5414086420680668</v>
      </c>
      <c r="F8134" t="n">
        <v>-9.06923895325</v>
      </c>
      <c r="G8134" t="n">
        <v>-9.269698103178113</v>
      </c>
    </row>
    <row r="8135">
      <c r="A8135" s="3" t="n">
        <v>45392.41390292824</v>
      </c>
      <c r="B8135" t="n">
        <v>0.87148756555</v>
      </c>
      <c r="C8135" t="n">
        <v>-0.1241419023041962</v>
      </c>
      <c r="D8135" t="n">
        <v>-0.7062847396499999</v>
      </c>
      <c r="E8135" t="n">
        <v>-0.1287278713089748</v>
      </c>
      <c r="F8135" t="n">
        <v>-11.38682493445</v>
      </c>
      <c r="G8135" t="n">
        <v>-9.567644932162963</v>
      </c>
    </row>
    <row r="8136">
      <c r="A8136" s="3" t="n">
        <v>45392.41390348379</v>
      </c>
      <c r="B8136" t="n">
        <v>0.6871323522</v>
      </c>
      <c r="C8136" t="n">
        <v>0.339317656436248</v>
      </c>
      <c r="D8136" t="n">
        <v>-0.8858543077999999</v>
      </c>
      <c r="E8136" t="n">
        <v>-0.5800821835829852</v>
      </c>
      <c r="F8136" t="n">
        <v>-10.3788680275</v>
      </c>
      <c r="G8136" t="n">
        <v>-9.794537255675319</v>
      </c>
    </row>
    <row r="8137">
      <c r="A8137" s="3" t="n">
        <v>45392.41390405093</v>
      </c>
      <c r="B8137" t="n">
        <v>1.1492217002</v>
      </c>
      <c r="C8137" t="n">
        <v>1.112382322265621</v>
      </c>
      <c r="D8137" t="n">
        <v>-2.19787620465</v>
      </c>
      <c r="E8137" t="n">
        <v>-1.247300292782404</v>
      </c>
      <c r="F8137" t="n">
        <v>-11.24556994785</v>
      </c>
      <c r="G8137" t="n">
        <v>-9.849458290323104</v>
      </c>
    </row>
    <row r="8138">
      <c r="A8138" s="3" t="n">
        <v>45392.41390461806</v>
      </c>
      <c r="B8138" t="n">
        <v>0.5530558334</v>
      </c>
      <c r="C8138" t="n">
        <v>1.056979778816903</v>
      </c>
      <c r="D8138" t="n">
        <v>-0.3758888945</v>
      </c>
      <c r="E8138" t="n">
        <v>-1.943901479892197</v>
      </c>
      <c r="F8138" t="n">
        <v>-8.5449067977</v>
      </c>
      <c r="G8138" t="n">
        <v>-9.530332320502939</v>
      </c>
    </row>
    <row r="8139">
      <c r="A8139" s="3" t="n">
        <v>45392.41390574074</v>
      </c>
      <c r="B8139" t="n">
        <v>-1.086969086</v>
      </c>
      <c r="C8139" t="n">
        <v>1.038556878114688</v>
      </c>
      <c r="D8139" t="n">
        <v>-3.0573996572</v>
      </c>
      <c r="E8139" t="n">
        <v>-1.704543006905949</v>
      </c>
      <c r="F8139" t="n">
        <v>-7.943965092349999</v>
      </c>
      <c r="G8139" t="n">
        <v>-8.904222499418672</v>
      </c>
    </row>
    <row r="8140">
      <c r="A8140" s="3" t="n">
        <v>45392.41390630787</v>
      </c>
      <c r="B8140" t="n">
        <v>3.8450893985</v>
      </c>
      <c r="C8140" t="n">
        <v>0.8210928827899787</v>
      </c>
      <c r="D8140" t="n">
        <v>-1.44849123825</v>
      </c>
      <c r="E8140" t="n">
        <v>-1.831034344813175</v>
      </c>
      <c r="F8140" t="n">
        <v>-8.202537032899999</v>
      </c>
      <c r="G8140" t="n">
        <v>-8.703649510057017</v>
      </c>
    </row>
    <row r="8141">
      <c r="A8141" s="3" t="n">
        <v>45392.413906875</v>
      </c>
      <c r="B8141" t="n">
        <v>1.41975775375</v>
      </c>
      <c r="C8141" t="n">
        <v>0.7251904521346173</v>
      </c>
      <c r="D8141" t="n">
        <v>-0.9888045194999999</v>
      </c>
      <c r="E8141" t="n">
        <v>-1.818946677166905</v>
      </c>
      <c r="F8141" t="n">
        <v>-8.02296746475</v>
      </c>
      <c r="G8141" t="n">
        <v>-8.736497650019372</v>
      </c>
    </row>
    <row r="8142">
      <c r="A8142" s="3" t="n">
        <v>45392.41390743056</v>
      </c>
      <c r="B8142" t="n">
        <v>-1.2856910416</v>
      </c>
      <c r="C8142" t="n">
        <v>0.6034763471961554</v>
      </c>
      <c r="D8142" t="n">
        <v>-2.3534979335</v>
      </c>
      <c r="E8142" t="n">
        <v>-1.628281536032639</v>
      </c>
      <c r="F8142" t="n">
        <v>-9.667787836</v>
      </c>
      <c r="G8142" t="n">
        <v>-8.538007327949556</v>
      </c>
    </row>
    <row r="8143">
      <c r="A8143" s="3" t="n">
        <v>45392.41390799769</v>
      </c>
      <c r="B8143" t="n">
        <v>1.1899192977</v>
      </c>
      <c r="C8143" t="n">
        <v>1.035735100299653</v>
      </c>
      <c r="D8143" t="n">
        <v>-1.30723625165</v>
      </c>
      <c r="E8143" t="n">
        <v>-1.874515339323199</v>
      </c>
      <c r="F8143" t="n">
        <v>-9.265558279599999</v>
      </c>
      <c r="G8143" t="n">
        <v>-8.893209471453403</v>
      </c>
    </row>
    <row r="8144">
      <c r="A8144" s="3" t="n">
        <v>45392.41390856481</v>
      </c>
      <c r="B8144" t="n">
        <v>0.3327984744</v>
      </c>
      <c r="C8144" t="n">
        <v>1.381990447276111</v>
      </c>
      <c r="D8144" t="n">
        <v>-2.0374688306</v>
      </c>
      <c r="E8144" t="n">
        <v>-1.210032233944875</v>
      </c>
      <c r="F8144" t="n">
        <v>-10.13465302255</v>
      </c>
      <c r="G8144" t="n">
        <v>-8.667055229794663</v>
      </c>
    </row>
    <row r="8145">
      <c r="A8145" s="3" t="n">
        <v>45392.41390913194</v>
      </c>
      <c r="B8145" t="n">
        <v>1.3359599295</v>
      </c>
      <c r="C8145" t="n">
        <v>1.049581701491145</v>
      </c>
      <c r="D8145" t="n">
        <v>-0.7422064986</v>
      </c>
      <c r="E8145" t="n">
        <v>-1.003668657781122</v>
      </c>
      <c r="F8145" t="n">
        <v>-7.534557068149999</v>
      </c>
      <c r="G8145" t="n">
        <v>-8.775051843003636</v>
      </c>
    </row>
    <row r="8146">
      <c r="A8146" s="3" t="n">
        <v>45392.41390969908</v>
      </c>
      <c r="B8146" t="n">
        <v>2.05422839545</v>
      </c>
      <c r="C8146" t="n">
        <v>1.679954375035319</v>
      </c>
      <c r="D8146" t="n">
        <v>-0.80444930615</v>
      </c>
      <c r="E8146" t="n">
        <v>-0.7970644643728459</v>
      </c>
      <c r="F8146" t="n">
        <v>-7.553709455599999</v>
      </c>
      <c r="G8146" t="n">
        <v>-8.760122898538953</v>
      </c>
    </row>
    <row r="8147">
      <c r="A8147" s="3" t="n">
        <v>45392.41391025463</v>
      </c>
      <c r="B8147" t="n">
        <v>3.5338459408</v>
      </c>
      <c r="C8147" t="n">
        <v>1.863866437530075</v>
      </c>
      <c r="D8147" t="n">
        <v>-1.1947049429</v>
      </c>
      <c r="E8147" t="n">
        <v>-0.3679381244383459</v>
      </c>
      <c r="F8147" t="n">
        <v>-9.339784813450001</v>
      </c>
      <c r="G8147" t="n">
        <v>-8.914618302776365</v>
      </c>
    </row>
    <row r="8148">
      <c r="A8148" s="3" t="n">
        <v>45392.41391082176</v>
      </c>
      <c r="B8148" t="n">
        <v>0.9265519052999999</v>
      </c>
      <c r="C8148" t="n">
        <v>1.364750265138815</v>
      </c>
      <c r="D8148" t="n">
        <v>2.10210446075</v>
      </c>
      <c r="E8148" t="n">
        <v>-0.1588379900194644</v>
      </c>
      <c r="F8148" t="n">
        <v>-7.98705551245</v>
      </c>
      <c r="G8148" t="n">
        <v>-9.227746168851073</v>
      </c>
    </row>
    <row r="8149">
      <c r="A8149" s="3" t="n">
        <v>45392.41391138889</v>
      </c>
      <c r="B8149" t="n">
        <v>0.05506433975</v>
      </c>
      <c r="C8149" t="n">
        <v>1.228408684500703</v>
      </c>
      <c r="D8149" t="n">
        <v>-0.90022105005</v>
      </c>
      <c r="E8149" t="n">
        <v>-0.005608946613519794</v>
      </c>
      <c r="F8149" t="n">
        <v>-11.3054199328</v>
      </c>
      <c r="G8149" t="n">
        <v>-9.210071179511797</v>
      </c>
    </row>
    <row r="8150">
      <c r="A8150" s="3" t="n">
        <v>45392.41391194444</v>
      </c>
      <c r="B8150" t="n">
        <v>1.503555578</v>
      </c>
      <c r="C8150" t="n">
        <v>0.472522960679605</v>
      </c>
      <c r="D8150" t="n">
        <v>-0.6320680124499999</v>
      </c>
      <c r="E8150" t="n">
        <v>-0.02367341311526807</v>
      </c>
      <c r="F8150" t="n">
        <v>-9.1985200202</v>
      </c>
      <c r="G8150" t="n">
        <v>-9.395115510043382</v>
      </c>
    </row>
    <row r="8151">
      <c r="A8151" s="3" t="n">
        <v>45392.41391251158</v>
      </c>
      <c r="B8151" t="n">
        <v>-1.00795690695</v>
      </c>
      <c r="C8151" t="n">
        <v>-0.1888077753398608</v>
      </c>
      <c r="D8151" t="n">
        <v>0.6584086743500001</v>
      </c>
      <c r="E8151" t="n">
        <v>0.4084378059110735</v>
      </c>
      <c r="F8151" t="n">
        <v>-10.22563912125</v>
      </c>
      <c r="G8151" t="n">
        <v>-9.070195775975085</v>
      </c>
    </row>
    <row r="8152">
      <c r="A8152" s="3" t="n">
        <v>45392.41391306713</v>
      </c>
      <c r="B8152" t="n">
        <v>-0.277724328</v>
      </c>
      <c r="C8152" t="n">
        <v>-0.3712409538678334</v>
      </c>
      <c r="D8152" t="n">
        <v>0.2394195531</v>
      </c>
      <c r="E8152" t="n">
        <v>0.6017100529486031</v>
      </c>
      <c r="F8152" t="n">
        <v>-8.0636748689</v>
      </c>
      <c r="G8152" t="n">
        <v>-8.709441399840584</v>
      </c>
    </row>
    <row r="8153">
      <c r="A8153" s="3" t="n">
        <v>45392.41391363426</v>
      </c>
      <c r="B8153" t="n">
        <v>0.4453199764999999</v>
      </c>
      <c r="C8153" t="n">
        <v>-0.1642225495085087</v>
      </c>
      <c r="D8153" t="n">
        <v>0.2035076008</v>
      </c>
      <c r="E8153" t="n">
        <v>0.6975346933243609</v>
      </c>
      <c r="F8153" t="n">
        <v>-7.0533153327</v>
      </c>
      <c r="G8153" t="n">
        <v>-8.421747091970536</v>
      </c>
    </row>
    <row r="8154">
      <c r="A8154" s="3" t="n">
        <v>45392.41391420139</v>
      </c>
      <c r="B8154" t="n">
        <v>-1.7070631788</v>
      </c>
      <c r="C8154" t="n">
        <v>0.04292322700419593</v>
      </c>
      <c r="D8154" t="n">
        <v>1.4556795127</v>
      </c>
      <c r="E8154" t="n">
        <v>0.9536078811669024</v>
      </c>
      <c r="F8154" t="n">
        <v>-8.39646353665</v>
      </c>
      <c r="G8154" t="n">
        <v>-8.423571448901072</v>
      </c>
    </row>
    <row r="8155">
      <c r="A8155" s="3" t="n">
        <v>45392.41391476852</v>
      </c>
      <c r="B8155" t="n">
        <v>0.7206514818999999</v>
      </c>
      <c r="C8155" t="n">
        <v>-0.06631259015932432</v>
      </c>
      <c r="D8155" t="n">
        <v>2.33673836865</v>
      </c>
      <c r="E8155" t="n">
        <v>0.742030047477974</v>
      </c>
      <c r="F8155" t="n">
        <v>-8.274360937499999</v>
      </c>
      <c r="G8155" t="n">
        <v>-8.684511295387901</v>
      </c>
    </row>
    <row r="8156">
      <c r="A8156" s="3" t="n">
        <v>45392.41391533564</v>
      </c>
      <c r="B8156" t="n">
        <v>1.6328464516</v>
      </c>
      <c r="C8156" t="n">
        <v>0.5170687882206308</v>
      </c>
      <c r="D8156" t="n">
        <v>-0.05267151714999999</v>
      </c>
      <c r="E8156" t="n">
        <v>0.5896998784107242</v>
      </c>
      <c r="F8156" t="n">
        <v>-9.5337113172</v>
      </c>
      <c r="G8156" t="n">
        <v>-8.737652365912378</v>
      </c>
    </row>
    <row r="8157">
      <c r="A8157" s="3" t="n">
        <v>45392.41391590278</v>
      </c>
      <c r="B8157" t="n">
        <v>0.08858346944999999</v>
      </c>
      <c r="C8157" t="n">
        <v>0.8812936440669024</v>
      </c>
      <c r="D8157" t="n">
        <v>0.474053461</v>
      </c>
      <c r="E8157" t="n">
        <v>0.4293953941780896</v>
      </c>
      <c r="F8157" t="n">
        <v>-9.1602152453</v>
      </c>
      <c r="G8157" t="n">
        <v>-8.999452317324383</v>
      </c>
    </row>
    <row r="8158">
      <c r="A8158" s="3" t="n">
        <v>45392.41391645833</v>
      </c>
      <c r="B8158" t="n">
        <v>0.8188160484</v>
      </c>
      <c r="C8158" t="n">
        <v>0.7885840894925431</v>
      </c>
      <c r="D8158" t="n">
        <v>-1.1587929906</v>
      </c>
      <c r="E8158" t="n">
        <v>0.5649824799679503</v>
      </c>
      <c r="F8158" t="n">
        <v>-10.9678358132</v>
      </c>
      <c r="G8158" t="n">
        <v>-9.202724878554921</v>
      </c>
    </row>
    <row r="8159">
      <c r="A8159" s="3" t="n">
        <v>45392.41391758102</v>
      </c>
      <c r="B8159" t="n">
        <v>-0.01197391965</v>
      </c>
      <c r="C8159" t="n">
        <v>0.8113379862995361</v>
      </c>
      <c r="D8159" t="n">
        <v>0.35673650705</v>
      </c>
      <c r="E8159" t="n">
        <v>0.3435492830595581</v>
      </c>
      <c r="F8159" t="n">
        <v>-7.29992316025</v>
      </c>
      <c r="G8159" t="n">
        <v>-9.042469404712961</v>
      </c>
    </row>
    <row r="8160">
      <c r="A8160" s="3" t="n">
        <v>45392.41391761574</v>
      </c>
      <c r="B8160" t="n">
        <v>2.32477425565</v>
      </c>
      <c r="C8160" t="n">
        <v>0.2437794205310029</v>
      </c>
      <c r="D8160" t="n">
        <v>1.26893147675</v>
      </c>
      <c r="E8160" t="n">
        <v>0.3025239742905603</v>
      </c>
      <c r="F8160" t="n">
        <v>-8.322246809449998</v>
      </c>
      <c r="G8160" t="n">
        <v>-8.937777861147229</v>
      </c>
    </row>
    <row r="8161">
      <c r="A8161" s="3" t="n">
        <v>45392.41391815972</v>
      </c>
      <c r="B8161" t="n">
        <v>0.1101286795</v>
      </c>
      <c r="C8161" t="n">
        <v>-0.06563101655466229</v>
      </c>
      <c r="D8161" t="n">
        <v>0.3734960719</v>
      </c>
      <c r="E8161" t="n">
        <v>0.2676264044934739</v>
      </c>
      <c r="F8161" t="n">
        <v>-8.6550354772</v>
      </c>
      <c r="G8161" t="n">
        <v>-8.613171574129744</v>
      </c>
    </row>
    <row r="8162">
      <c r="A8162" s="3" t="n">
        <v>45392.41391871528</v>
      </c>
      <c r="B8162" t="n">
        <v>-2.03267337875</v>
      </c>
      <c r="C8162" t="n">
        <v>-0.05677339425023334</v>
      </c>
      <c r="D8162" t="n">
        <v>1.62565817715</v>
      </c>
      <c r="E8162" t="n">
        <v>0.02586134759417258</v>
      </c>
      <c r="F8162" t="n">
        <v>-9.387660878749999</v>
      </c>
      <c r="G8162" t="n">
        <v>-8.42460416458184</v>
      </c>
    </row>
    <row r="8163">
      <c r="A8163" s="3" t="n">
        <v>45392.41391986111</v>
      </c>
      <c r="B8163" t="n">
        <v>0.0263406619</v>
      </c>
      <c r="C8163" t="n">
        <v>-0.05706846240454561</v>
      </c>
      <c r="D8163" t="n">
        <v>-1.44849123825</v>
      </c>
      <c r="E8163" t="n">
        <v>0.04385915630710982</v>
      </c>
      <c r="F8163" t="n">
        <v>-8.164232258</v>
      </c>
      <c r="G8163" t="n">
        <v>-8.130697583959696</v>
      </c>
    </row>
    <row r="8164">
      <c r="A8164" s="3" t="n">
        <v>45392.41391988426</v>
      </c>
      <c r="B8164" t="n">
        <v>-0.5770036727</v>
      </c>
      <c r="C8164" t="n">
        <v>-0.2333691243618888</v>
      </c>
      <c r="D8164" t="n">
        <v>-0.6416491095</v>
      </c>
      <c r="E8164" t="n">
        <v>-0.3734744926981362</v>
      </c>
      <c r="F8164" t="n">
        <v>-8.286334857149999</v>
      </c>
      <c r="G8164" t="n">
        <v>-8.333461685246293</v>
      </c>
    </row>
    <row r="8165">
      <c r="A8165" s="3" t="n">
        <v>45392.41392041666</v>
      </c>
      <c r="B8165" t="n">
        <v>0.4285604116499999</v>
      </c>
      <c r="C8165" t="n">
        <v>-0.5176493236131717</v>
      </c>
      <c r="D8165" t="n">
        <v>-1.5705938374</v>
      </c>
      <c r="E8165" t="n">
        <v>-0.6705787041406779</v>
      </c>
      <c r="F8165" t="n">
        <v>-7.6638381351</v>
      </c>
      <c r="G8165" t="n">
        <v>-7.947477153172167</v>
      </c>
    </row>
    <row r="8166">
      <c r="A8166" s="3" t="n">
        <v>45392.41392153935</v>
      </c>
      <c r="B8166" t="n">
        <v>0.55545846265</v>
      </c>
      <c r="C8166" t="n">
        <v>-0.1471394109271566</v>
      </c>
      <c r="D8166" t="n">
        <v>-0.0263406619</v>
      </c>
      <c r="E8166" t="n">
        <v>-0.872577589556063</v>
      </c>
      <c r="F8166" t="n">
        <v>-7.924802898249999</v>
      </c>
      <c r="G8166" t="n">
        <v>-8.02331593228522</v>
      </c>
    </row>
    <row r="8167">
      <c r="A8167" s="3" t="n">
        <v>45392.4139215625</v>
      </c>
      <c r="B8167" t="n">
        <v>0.08379782425</v>
      </c>
      <c r="C8167" t="n">
        <v>0.07216046242738952</v>
      </c>
      <c r="D8167" t="n">
        <v>0.15083608365</v>
      </c>
      <c r="E8167" t="n">
        <v>-0.8586192291294896</v>
      </c>
      <c r="F8167" t="n">
        <v>-7.74524313675</v>
      </c>
      <c r="G8167" t="n">
        <v>-7.981693309379859</v>
      </c>
    </row>
    <row r="8168">
      <c r="A8168" s="3" t="n">
        <v>45392.41392210648</v>
      </c>
      <c r="B8168" t="n">
        <v>-1.5921488541</v>
      </c>
      <c r="C8168" t="n">
        <v>-0.01170973444242421</v>
      </c>
      <c r="D8168" t="n">
        <v>-1.2976551546</v>
      </c>
      <c r="E8168" t="n">
        <v>-0.6115251380391625</v>
      </c>
      <c r="F8168" t="n">
        <v>-8.461108973449999</v>
      </c>
      <c r="G8168" t="n">
        <v>-8.484151537800606</v>
      </c>
    </row>
    <row r="8169">
      <c r="A8169" s="3" t="n">
        <v>45392.41392267361</v>
      </c>
      <c r="B8169" t="n">
        <v>0.01675956485</v>
      </c>
      <c r="C8169" t="n">
        <v>-0.1561378009488349</v>
      </c>
      <c r="D8169" t="n">
        <v>-0.8379684358499999</v>
      </c>
      <c r="E8169" t="n">
        <v>-0.6362599324275076</v>
      </c>
      <c r="F8169" t="n">
        <v>-8.23366334</v>
      </c>
      <c r="G8169" t="n">
        <v>-8.835257199004685</v>
      </c>
    </row>
    <row r="8170">
      <c r="A8170" s="3" t="n">
        <v>45392.41392322916</v>
      </c>
      <c r="B8170" t="n">
        <v>0.6655871421499999</v>
      </c>
      <c r="C8170" t="n">
        <v>-0.4020433214872973</v>
      </c>
      <c r="D8170" t="n">
        <v>-0.9217662600999998</v>
      </c>
      <c r="E8170" t="n">
        <v>-0.4360682365903275</v>
      </c>
      <c r="F8170" t="n">
        <v>-10.27351518655</v>
      </c>
      <c r="G8170" t="n">
        <v>-8.979814374973101</v>
      </c>
    </row>
    <row r="8171">
      <c r="A8171" s="3" t="n">
        <v>45392.4139237963</v>
      </c>
      <c r="B8171" t="n">
        <v>-0.2346339079</v>
      </c>
      <c r="C8171" t="n">
        <v>-0.2366378705392781</v>
      </c>
      <c r="D8171" t="n">
        <v>0.3112434577</v>
      </c>
      <c r="E8171" t="n">
        <v>-0.6716095453568784</v>
      </c>
      <c r="F8171" t="n">
        <v>-8.336613551699999</v>
      </c>
      <c r="G8171" t="n">
        <v>-8.900912446442799</v>
      </c>
    </row>
    <row r="8172">
      <c r="A8172" s="3" t="n">
        <v>45392.41392436343</v>
      </c>
      <c r="B8172" t="n">
        <v>-0.1292908736</v>
      </c>
      <c r="C8172" t="n">
        <v>-0.02760594834324015</v>
      </c>
      <c r="D8172" t="n">
        <v>-0.9217662600999998</v>
      </c>
      <c r="E8172" t="n">
        <v>-0.2719459023582758</v>
      </c>
      <c r="F8172" t="n">
        <v>-10.15860086185</v>
      </c>
      <c r="G8172" t="n">
        <v>-8.664913539728229</v>
      </c>
    </row>
    <row r="8173">
      <c r="A8173" s="3" t="n">
        <v>45392.41392493056</v>
      </c>
      <c r="B8173" t="n">
        <v>-1.1875264751</v>
      </c>
      <c r="C8173" t="n">
        <v>0.0001427336191142312</v>
      </c>
      <c r="D8173" t="n">
        <v>0.1771669389</v>
      </c>
      <c r="E8173" t="n">
        <v>0.07253540105979051</v>
      </c>
      <c r="F8173" t="n">
        <v>-7.98226986725</v>
      </c>
      <c r="G8173" t="n">
        <v>-8.659651300481958</v>
      </c>
    </row>
    <row r="8174">
      <c r="A8174" s="3" t="n">
        <v>45392.41392548611</v>
      </c>
      <c r="B8174" t="n">
        <v>0.35912932965</v>
      </c>
      <c r="C8174" t="n">
        <v>-0.1760070567997674</v>
      </c>
      <c r="D8174" t="n">
        <v>0.35195086185</v>
      </c>
      <c r="E8174" t="n">
        <v>0.1499479989122383</v>
      </c>
      <c r="F8174" t="n">
        <v>-7.33344228995</v>
      </c>
      <c r="G8174" t="n">
        <v>-8.623018936585805</v>
      </c>
    </row>
    <row r="8175">
      <c r="A8175" s="3" t="n">
        <v>45392.41392605324</v>
      </c>
      <c r="B8175" t="n">
        <v>1.07978081155</v>
      </c>
      <c r="C8175" t="n">
        <v>-0.08581367373776255</v>
      </c>
      <c r="D8175" t="n">
        <v>-0.5123582359</v>
      </c>
      <c r="E8175" t="n">
        <v>0.111674587004779</v>
      </c>
      <c r="F8175" t="n">
        <v>-8.11395356345</v>
      </c>
      <c r="G8175" t="n">
        <v>-8.428191066830792</v>
      </c>
    </row>
    <row r="8176">
      <c r="A8176" s="3" t="n">
        <v>45392.41392662037</v>
      </c>
      <c r="B8176" t="n">
        <v>-0.52433215555</v>
      </c>
      <c r="C8176" t="n">
        <v>0.09075055622540816</v>
      </c>
      <c r="D8176" t="n">
        <v>1.98479731345</v>
      </c>
      <c r="E8176" t="n">
        <v>0.2127118390343828</v>
      </c>
      <c r="F8176" t="n">
        <v>-8.6406785416</v>
      </c>
      <c r="G8176" t="n">
        <v>-8.408652562538951</v>
      </c>
    </row>
    <row r="8177">
      <c r="A8177" s="3" t="n">
        <v>45392.4139271875</v>
      </c>
      <c r="B8177" t="n">
        <v>-0.6177012702</v>
      </c>
      <c r="C8177" t="n">
        <v>0.3767218425482528</v>
      </c>
      <c r="D8177" t="n">
        <v>-0.6200940927999999</v>
      </c>
      <c r="E8177" t="n">
        <v>0.5973749421655029</v>
      </c>
      <c r="F8177" t="n">
        <v>-10.19211999155</v>
      </c>
      <c r="G8177" t="n">
        <v>-8.16045918941634</v>
      </c>
    </row>
    <row r="8178">
      <c r="A8178" s="3" t="n">
        <v>45392.41392886574</v>
      </c>
      <c r="B8178" t="n">
        <v>0.8331827906499999</v>
      </c>
      <c r="C8178" t="n">
        <v>0.4103016866128216</v>
      </c>
      <c r="D8178" t="n">
        <v>0.09097629205</v>
      </c>
      <c r="E8178" t="n">
        <v>0.638925603918883</v>
      </c>
      <c r="F8178" t="n">
        <v>-8.147472693149998</v>
      </c>
      <c r="G8178" t="n">
        <v>-8.659133285340582</v>
      </c>
    </row>
    <row r="8179">
      <c r="A8179" s="3" t="n">
        <v>45392.41392890046</v>
      </c>
      <c r="B8179" t="n">
        <v>0.7972708383499999</v>
      </c>
      <c r="C8179" t="n">
        <v>0.2213270382076929</v>
      </c>
      <c r="D8179" t="n">
        <v>0.59137041495</v>
      </c>
      <c r="E8179" t="n">
        <v>0.7166994476686499</v>
      </c>
      <c r="F8179" t="n">
        <v>-7.979877044649999</v>
      </c>
      <c r="G8179" t="n">
        <v>-8.717820919383357</v>
      </c>
    </row>
    <row r="8180">
      <c r="A8180" s="3" t="n">
        <v>45392.41392944445</v>
      </c>
      <c r="B8180" t="n">
        <v>0.18196239075</v>
      </c>
      <c r="C8180" t="n">
        <v>0.1607580132209794</v>
      </c>
      <c r="D8180" t="n">
        <v>2.1380262197</v>
      </c>
      <c r="E8180" t="n">
        <v>1.147873685863174</v>
      </c>
      <c r="F8180" t="n">
        <v>-7.91044596265</v>
      </c>
      <c r="G8180" t="n">
        <v>-9.013595152495713</v>
      </c>
    </row>
    <row r="8181">
      <c r="A8181" s="3" t="n">
        <v>45392.41393056713</v>
      </c>
      <c r="B8181" t="n">
        <v>0.7565634341999999</v>
      </c>
      <c r="C8181" t="n">
        <v>0.3846463701059453</v>
      </c>
      <c r="D8181" t="n">
        <v>1.51074385245</v>
      </c>
      <c r="E8181" t="n">
        <v>1.431421083764689</v>
      </c>
      <c r="F8181" t="n">
        <v>-9.234431972499999</v>
      </c>
      <c r="G8181" t="n">
        <v>-9.08428706337077</v>
      </c>
    </row>
    <row r="8182">
      <c r="A8182" s="3" t="n">
        <v>45392.41393059028</v>
      </c>
      <c r="B8182" t="n">
        <v>-1.0151451814</v>
      </c>
      <c r="C8182" t="n">
        <v>0.1378080748512824</v>
      </c>
      <c r="D8182" t="n">
        <v>0.7302325789499999</v>
      </c>
      <c r="E8182" t="n">
        <v>2.017860902541148</v>
      </c>
      <c r="F8182" t="n">
        <v>-10.74756864755</v>
      </c>
      <c r="G8182" t="n">
        <v>-9.205704454283591</v>
      </c>
    </row>
    <row r="8183">
      <c r="A8183" s="3" t="n">
        <v>45392.41393113426</v>
      </c>
      <c r="B8183" t="n">
        <v>0.2011147782</v>
      </c>
      <c r="C8183" t="n">
        <v>-0.3857574704087424</v>
      </c>
      <c r="D8183" t="n">
        <v>1.75973469595</v>
      </c>
      <c r="E8183" t="n">
        <v>2.020316656860146</v>
      </c>
      <c r="F8183" t="n">
        <v>-8.8202383031</v>
      </c>
      <c r="G8183" t="n">
        <v>-9.660663841969141</v>
      </c>
    </row>
    <row r="8184">
      <c r="A8184" s="3" t="n">
        <v>45392.41393170139</v>
      </c>
      <c r="B8184" t="n">
        <v>0.04788587195</v>
      </c>
      <c r="C8184" t="n">
        <v>-0.3037183739700476</v>
      </c>
      <c r="D8184" t="n">
        <v>3.10767835175</v>
      </c>
      <c r="E8184" t="n">
        <v>1.371079943379025</v>
      </c>
      <c r="F8184" t="n">
        <v>-11.1402171069</v>
      </c>
      <c r="G8184" t="n">
        <v>-9.916971657913315</v>
      </c>
    </row>
    <row r="8185">
      <c r="A8185" s="3" t="n">
        <v>45392.41393225695</v>
      </c>
      <c r="B8185" t="n">
        <v>0.1029502117</v>
      </c>
      <c r="C8185" t="n">
        <v>0.01070966187634029</v>
      </c>
      <c r="D8185" t="n">
        <v>1.2641360249</v>
      </c>
      <c r="E8185" t="n">
        <v>0.6276777192587432</v>
      </c>
      <c r="F8185" t="n">
        <v>-8.59518549225</v>
      </c>
      <c r="G8185" t="n">
        <v>-9.997571119844551</v>
      </c>
    </row>
    <row r="8186">
      <c r="A8186" s="3" t="n">
        <v>45392.41393282407</v>
      </c>
      <c r="B8186" t="n">
        <v>-1.27132429935</v>
      </c>
      <c r="C8186" t="n">
        <v>0.1908783043306532</v>
      </c>
      <c r="D8186" t="n">
        <v>-0.0383047749</v>
      </c>
      <c r="E8186" t="n">
        <v>-0.03462757832121217</v>
      </c>
      <c r="F8186" t="n">
        <v>-9.940726518799998</v>
      </c>
      <c r="G8186" t="n">
        <v>-9.858356076459817</v>
      </c>
    </row>
    <row r="8187">
      <c r="A8187" s="3" t="n">
        <v>45392.4139333912</v>
      </c>
      <c r="B8187" t="n">
        <v>0.1316836962</v>
      </c>
      <c r="C8187" t="n">
        <v>0.5555113819850832</v>
      </c>
      <c r="D8187" t="n">
        <v>-1.65439166165</v>
      </c>
      <c r="E8187" t="n">
        <v>-0.9815533361903291</v>
      </c>
      <c r="F8187" t="n">
        <v>-10.09874107025</v>
      </c>
      <c r="G8187" t="n">
        <v>-9.808552010054223</v>
      </c>
    </row>
    <row r="8188">
      <c r="A8188" s="3" t="n">
        <v>45392.41393451389</v>
      </c>
      <c r="B8188" t="n">
        <v>2.5522198891</v>
      </c>
      <c r="C8188" t="n">
        <v>0.5565540871904444</v>
      </c>
      <c r="D8188" t="n">
        <v>-3.2417450639</v>
      </c>
      <c r="E8188" t="n">
        <v>-1.841573567569702</v>
      </c>
      <c r="F8188" t="n">
        <v>-10.1178934577</v>
      </c>
      <c r="G8188" t="n">
        <v>-10.12296779330294</v>
      </c>
    </row>
    <row r="8189">
      <c r="A8189" s="3" t="n">
        <v>45392.41393453703</v>
      </c>
      <c r="B8189" t="n">
        <v>1.03669039145</v>
      </c>
      <c r="C8189" t="n">
        <v>0.6232456849418432</v>
      </c>
      <c r="D8189" t="n">
        <v>-1.31680754205</v>
      </c>
      <c r="E8189" t="n">
        <v>-2.076652912257349</v>
      </c>
      <c r="F8189" t="n">
        <v>-9.809042822599999</v>
      </c>
      <c r="G8189" t="n">
        <v>-9.900581522598626</v>
      </c>
    </row>
    <row r="8190">
      <c r="A8190" s="3" t="n">
        <v>45392.41393508102</v>
      </c>
      <c r="B8190" t="n">
        <v>0.05506433975</v>
      </c>
      <c r="C8190" t="n">
        <v>1.088367436568302</v>
      </c>
      <c r="D8190" t="n">
        <v>-2.1499903327</v>
      </c>
      <c r="E8190" t="n">
        <v>-2.076704140002454</v>
      </c>
      <c r="F8190" t="n">
        <v>-9.914385856899999</v>
      </c>
      <c r="G8190" t="n">
        <v>-10.07774644987812</v>
      </c>
    </row>
    <row r="8191">
      <c r="A8191" s="3" t="n">
        <v>45392.41393564815</v>
      </c>
      <c r="B8191" t="n">
        <v>0.62967518985</v>
      </c>
      <c r="C8191" t="n">
        <v>1.077853313349537</v>
      </c>
      <c r="D8191" t="n">
        <v>-2.173938172</v>
      </c>
      <c r="E8191" t="n">
        <v>-1.189673422810959</v>
      </c>
      <c r="F8191" t="n">
        <v>-10.16099368445</v>
      </c>
      <c r="G8191" t="n">
        <v>-9.556542272788255</v>
      </c>
    </row>
    <row r="8192">
      <c r="A8192" s="3" t="n">
        <v>45392.41393621528</v>
      </c>
      <c r="B8192" t="n">
        <v>0.22744563345</v>
      </c>
      <c r="C8192" t="n">
        <v>0.534546890202216</v>
      </c>
      <c r="D8192" t="n">
        <v>0.18914085855</v>
      </c>
      <c r="E8192" t="n">
        <v>-0.5357554169439409</v>
      </c>
      <c r="F8192" t="n">
        <v>-9.89044782425</v>
      </c>
      <c r="G8192" t="n">
        <v>-9.43703841302893</v>
      </c>
    </row>
    <row r="8193">
      <c r="A8193" s="3" t="n">
        <v>45392.41393678241</v>
      </c>
      <c r="B8193" t="n">
        <v>0.83557561325</v>
      </c>
      <c r="C8193" t="n">
        <v>-0.1782546998329844</v>
      </c>
      <c r="D8193" t="n">
        <v>0.7565634341999999</v>
      </c>
      <c r="E8193" t="n">
        <v>0.09349536669650377</v>
      </c>
      <c r="F8193" t="n">
        <v>-8.25042290485</v>
      </c>
      <c r="G8193" t="n">
        <v>-9.156520767072287</v>
      </c>
    </row>
    <row r="8194">
      <c r="A8194" s="3" t="n">
        <v>45392.41393732639</v>
      </c>
      <c r="B8194" t="n">
        <v>1.58974622485</v>
      </c>
      <c r="C8194" t="n">
        <v>-0.2031062139297209</v>
      </c>
      <c r="D8194" t="n">
        <v>-0.8451567102999999</v>
      </c>
      <c r="E8194" t="n">
        <v>0.151977678291026</v>
      </c>
      <c r="F8194" t="n">
        <v>-9.150634148249999</v>
      </c>
      <c r="G8194" t="n">
        <v>-9.135749025109465</v>
      </c>
    </row>
    <row r="8195">
      <c r="A8195" s="3" t="n">
        <v>45392.41393790509</v>
      </c>
      <c r="B8195" t="n">
        <v>-2.4588409678</v>
      </c>
      <c r="C8195" t="n">
        <v>-0.2411840414609563</v>
      </c>
      <c r="D8195" t="n">
        <v>2.8538920564</v>
      </c>
      <c r="E8195" t="n">
        <v>0.3487938977670173</v>
      </c>
      <c r="F8195" t="n">
        <v>-7.967903124999999</v>
      </c>
      <c r="G8195" t="n">
        <v>-8.802692148910864</v>
      </c>
    </row>
    <row r="8196">
      <c r="A8196" s="3" t="n">
        <v>45392.41393847222</v>
      </c>
      <c r="B8196" t="n">
        <v>-1.2880838642</v>
      </c>
      <c r="C8196" t="n">
        <v>-0.3530257758428915</v>
      </c>
      <c r="D8196" t="n">
        <v>-1.503555578</v>
      </c>
      <c r="E8196" t="n">
        <v>0.2811272584093249</v>
      </c>
      <c r="F8196" t="n">
        <v>-10.1897173623</v>
      </c>
      <c r="G8196" t="n">
        <v>-8.638323368306667</v>
      </c>
    </row>
    <row r="8197">
      <c r="A8197" s="3" t="n">
        <v>45392.41393902778</v>
      </c>
      <c r="B8197" t="n">
        <v>-0.7900825639</v>
      </c>
      <c r="C8197" t="n">
        <v>-0.5037537348903278</v>
      </c>
      <c r="D8197" t="n">
        <v>0.15083608365</v>
      </c>
      <c r="E8197" t="n">
        <v>-0.213305335663637</v>
      </c>
      <c r="F8197" t="n">
        <v>-8.2001442103</v>
      </c>
      <c r="G8197" t="n">
        <v>-8.732785524393497</v>
      </c>
    </row>
    <row r="8198">
      <c r="A8198" s="3" t="n">
        <v>45392.41394015047</v>
      </c>
      <c r="B8198" t="n">
        <v>0.9265519052999999</v>
      </c>
      <c r="C8198" t="n">
        <v>-1.025679397964572</v>
      </c>
      <c r="D8198" t="n">
        <v>-0.9864116968999999</v>
      </c>
      <c r="E8198" t="n">
        <v>-0.2788749063553622</v>
      </c>
      <c r="F8198" t="n">
        <v>-9.414001540649998</v>
      </c>
      <c r="G8198" t="n">
        <v>-8.98892548432147</v>
      </c>
    </row>
    <row r="8199">
      <c r="A8199" s="3" t="n">
        <v>45392.41394071759</v>
      </c>
      <c r="B8199" t="n">
        <v>-0.4572938961499999</v>
      </c>
      <c r="C8199" t="n">
        <v>-1.15900107902646</v>
      </c>
      <c r="D8199" t="n">
        <v>0.0646454368</v>
      </c>
      <c r="E8199" t="n">
        <v>-0.3501876536111898</v>
      </c>
      <c r="F8199" t="n">
        <v>-7.548914003749999</v>
      </c>
      <c r="G8199" t="n">
        <v>-9.016484639628462</v>
      </c>
    </row>
    <row r="8200">
      <c r="A8200" s="3" t="n">
        <v>45392.41394075232</v>
      </c>
      <c r="B8200" t="n">
        <v>-1.0151451814</v>
      </c>
      <c r="C8200" t="n">
        <v>-0.5959282669862487</v>
      </c>
      <c r="D8200" t="n">
        <v>-0.19392650375</v>
      </c>
      <c r="E8200" t="n">
        <v>-0.3472257938586258</v>
      </c>
      <c r="F8200" t="n">
        <v>-9.564837624299999</v>
      </c>
      <c r="G8200" t="n">
        <v>-8.964041784296528</v>
      </c>
    </row>
    <row r="8201">
      <c r="A8201" s="3" t="n">
        <v>45392.41394128472</v>
      </c>
      <c r="B8201" t="n">
        <v>-2.09971163815</v>
      </c>
      <c r="C8201" t="n">
        <v>-0.7263529173384635</v>
      </c>
      <c r="D8201" t="n">
        <v>-0.39025563675</v>
      </c>
      <c r="E8201" t="n">
        <v>0.4341598487847331</v>
      </c>
      <c r="F8201" t="n">
        <v>-9.5720160921</v>
      </c>
      <c r="G8201" t="n">
        <v>-8.697270044209114</v>
      </c>
    </row>
    <row r="8202">
      <c r="A8202" s="3" t="n">
        <v>45392.41394185185</v>
      </c>
      <c r="B8202" t="n">
        <v>-2.22421686655</v>
      </c>
      <c r="C8202" t="n">
        <v>-0.9277564773786739</v>
      </c>
      <c r="D8202" t="n">
        <v>1.3311742843</v>
      </c>
      <c r="E8202" t="n">
        <v>0.7303988576728457</v>
      </c>
      <c r="F8202" t="n">
        <v>-9.129088938199999</v>
      </c>
      <c r="G8202" t="n">
        <v>-9.006255000696994</v>
      </c>
    </row>
    <row r="8203">
      <c r="A8203" s="3" t="n">
        <v>45392.41394243055</v>
      </c>
      <c r="B8203" t="n">
        <v>0.6224967220500001</v>
      </c>
      <c r="C8203" t="n">
        <v>-0.9494261107292568</v>
      </c>
      <c r="D8203" t="n">
        <v>0.5099654133</v>
      </c>
      <c r="E8203" t="n">
        <v>1.236099315455132</v>
      </c>
      <c r="F8203" t="n">
        <v>-8.523361587649999</v>
      </c>
      <c r="G8203" t="n">
        <v>-8.880373183805153</v>
      </c>
    </row>
    <row r="8204">
      <c r="A8204" s="3" t="n">
        <v>45392.41394298611</v>
      </c>
      <c r="B8204" t="n">
        <v>0.5937632375499999</v>
      </c>
      <c r="C8204" t="n">
        <v>-0.8803743106332192</v>
      </c>
      <c r="D8204" t="n">
        <v>2.5953103092</v>
      </c>
      <c r="E8204" t="n">
        <v>1.483794561048256</v>
      </c>
      <c r="F8204" t="n">
        <v>-8.147472693149998</v>
      </c>
      <c r="G8204" t="n">
        <v>-9.247111285170304</v>
      </c>
    </row>
    <row r="8205">
      <c r="A8205" s="3" t="n">
        <v>45392.41394354167</v>
      </c>
      <c r="B8205" t="n">
        <v>-1.78128971265</v>
      </c>
      <c r="C8205" t="n">
        <v>-0.9521672637085108</v>
      </c>
      <c r="D8205" t="n">
        <v>1.78607535785</v>
      </c>
      <c r="E8205" t="n">
        <v>1.871750252631707</v>
      </c>
      <c r="F8205" t="n">
        <v>-9.370901313899999</v>
      </c>
      <c r="G8205" t="n">
        <v>-8.98759429444711</v>
      </c>
    </row>
    <row r="8206">
      <c r="A8206" s="3" t="n">
        <v>45392.41394523148</v>
      </c>
      <c r="B8206" t="n">
        <v>-1.27371712195</v>
      </c>
      <c r="C8206" t="n">
        <v>-0.9139895180720305</v>
      </c>
      <c r="D8206" t="n">
        <v>1.5705938374</v>
      </c>
      <c r="E8206" t="n">
        <v>1.76374330700828</v>
      </c>
      <c r="F8206" t="n">
        <v>-10.1131078125</v>
      </c>
      <c r="G8206" t="n">
        <v>-9.267342815588137</v>
      </c>
    </row>
    <row r="8207">
      <c r="A8207" s="3" t="n">
        <v>45392.41394526621</v>
      </c>
      <c r="B8207" t="n">
        <v>-0.7302325789499999</v>
      </c>
      <c r="C8207" t="n">
        <v>-1.098907093651984</v>
      </c>
      <c r="D8207" t="n">
        <v>1.72621556625</v>
      </c>
      <c r="E8207" t="n">
        <v>1.513379143899771</v>
      </c>
      <c r="F8207" t="n">
        <v>-8.777147883</v>
      </c>
      <c r="G8207" t="n">
        <v>-9.426726960576833</v>
      </c>
    </row>
    <row r="8208">
      <c r="A8208" s="3" t="n">
        <v>45392.41394528935</v>
      </c>
      <c r="B8208" t="n">
        <v>-2.4109649025</v>
      </c>
      <c r="C8208" t="n">
        <v>-1.506904514686018</v>
      </c>
      <c r="D8208" t="n">
        <v>1.48440319055</v>
      </c>
      <c r="E8208" t="n">
        <v>1.653990229061077</v>
      </c>
      <c r="F8208" t="n">
        <v>-10.5847684509</v>
      </c>
      <c r="G8208" t="n">
        <v>-9.690958366846413</v>
      </c>
    </row>
    <row r="8209">
      <c r="A8209" s="3" t="n">
        <v>45392.41394579861</v>
      </c>
      <c r="B8209" t="n">
        <v>-1.30723625165</v>
      </c>
      <c r="C8209" t="n">
        <v>-1.362616484398489</v>
      </c>
      <c r="D8209" t="n">
        <v>1.54426298215</v>
      </c>
      <c r="E8209" t="n">
        <v>1.421619988580424</v>
      </c>
      <c r="F8209" t="n">
        <v>-8.497020925749998</v>
      </c>
      <c r="G8209" t="n">
        <v>-9.836010584335575</v>
      </c>
    </row>
    <row r="8210">
      <c r="A8210" s="3" t="n">
        <v>45392.41394636574</v>
      </c>
      <c r="B8210" t="n">
        <v>-0.35195086185</v>
      </c>
      <c r="C8210" t="n">
        <v>-0.8628364543786736</v>
      </c>
      <c r="D8210" t="n">
        <v>0.04069759749999999</v>
      </c>
      <c r="E8210" t="n">
        <v>1.318423421945575</v>
      </c>
      <c r="F8210" t="n">
        <v>-10.87925234375</v>
      </c>
      <c r="G8210" t="n">
        <v>-9.840118313422753</v>
      </c>
    </row>
    <row r="8211">
      <c r="A8211" s="3" t="n">
        <v>45392.41394748843</v>
      </c>
      <c r="B8211" t="n">
        <v>-0.9816260517000001</v>
      </c>
      <c r="C8211" t="n">
        <v>-0.853454622056063</v>
      </c>
      <c r="D8211" t="n">
        <v>2.12365947745</v>
      </c>
      <c r="E8211" t="n">
        <v>1.210841728326693</v>
      </c>
      <c r="F8211" t="n">
        <v>-9.047683936549999</v>
      </c>
      <c r="G8211" t="n">
        <v>-9.917100835953292</v>
      </c>
    </row>
    <row r="8212">
      <c r="A8212" s="3" t="n">
        <v>45392.41394752315</v>
      </c>
      <c r="B8212" t="n">
        <v>-0.7972708383499999</v>
      </c>
      <c r="C8212" t="n">
        <v>-0.7574686177121233</v>
      </c>
      <c r="D8212" t="n">
        <v>2.29364794855</v>
      </c>
      <c r="E8212" t="n">
        <v>1.208230187714572</v>
      </c>
      <c r="F8212" t="n">
        <v>-10.4243512702</v>
      </c>
      <c r="G8212" t="n">
        <v>-9.905391421541403</v>
      </c>
    </row>
    <row r="8213">
      <c r="A8213" s="3" t="n">
        <v>45392.41394805555</v>
      </c>
      <c r="B8213" t="n">
        <v>0.0766095498</v>
      </c>
      <c r="C8213" t="n">
        <v>-0.5277421723497684</v>
      </c>
      <c r="D8213" t="n">
        <v>0.1699884711</v>
      </c>
      <c r="E8213" t="n">
        <v>1.097365392262823</v>
      </c>
      <c r="F8213" t="n">
        <v>-9.85692869455</v>
      </c>
      <c r="G8213" t="n">
        <v>-9.639463167650611</v>
      </c>
    </row>
    <row r="8214">
      <c r="A8214" s="3" t="n">
        <v>45392.41394864583</v>
      </c>
      <c r="B8214" t="n">
        <v>-0.2729386828</v>
      </c>
      <c r="C8214" t="n">
        <v>-0.3476636413507003</v>
      </c>
      <c r="D8214" t="n">
        <v>0.4309532342499999</v>
      </c>
      <c r="E8214" t="n">
        <v>0.994943985305131</v>
      </c>
      <c r="F8214" t="n">
        <v>-9.801864354799999</v>
      </c>
      <c r="G8214" t="n">
        <v>-9.670153295989186</v>
      </c>
    </row>
    <row r="8215">
      <c r="A8215" s="3" t="n">
        <v>45392.41394920139</v>
      </c>
      <c r="B8215" t="n">
        <v>-1.48201036795</v>
      </c>
      <c r="C8215" t="n">
        <v>-0.2032699552675997</v>
      </c>
      <c r="D8215" t="n">
        <v>1.2210456048</v>
      </c>
      <c r="E8215" t="n">
        <v>0.9997203496195832</v>
      </c>
      <c r="F8215" t="n">
        <v>-9.2224678595</v>
      </c>
      <c r="G8215" t="n">
        <v>-9.106600621019373</v>
      </c>
    </row>
    <row r="8216">
      <c r="A8216" s="3" t="n">
        <v>45392.41394975694</v>
      </c>
      <c r="B8216" t="n">
        <v>0.1436478092</v>
      </c>
      <c r="C8216" t="n">
        <v>-0.005421294422727291</v>
      </c>
      <c r="D8216" t="n">
        <v>1.0606284241</v>
      </c>
      <c r="E8216" t="n">
        <v>0.3282432054673667</v>
      </c>
      <c r="F8216" t="n">
        <v>-8.3797039718</v>
      </c>
      <c r="G8216" t="n">
        <v>-9.194611098653755</v>
      </c>
    </row>
    <row r="8217">
      <c r="A8217" s="3" t="n">
        <v>45392.41395087963</v>
      </c>
      <c r="B8217" t="n">
        <v>0.50038431625</v>
      </c>
      <c r="C8217" t="n">
        <v>0.1273257489522148</v>
      </c>
      <c r="D8217" t="n">
        <v>-0.18196239075</v>
      </c>
      <c r="E8217" t="n">
        <v>0.302643505695805</v>
      </c>
      <c r="F8217" t="n">
        <v>-9.10275808295</v>
      </c>
      <c r="G8217" t="n">
        <v>-8.895809971012028</v>
      </c>
    </row>
    <row r="8218">
      <c r="A8218" s="3" t="n">
        <v>45392.41395144676</v>
      </c>
      <c r="B8218" t="n">
        <v>1.21385733035</v>
      </c>
      <c r="C8218" t="n">
        <v>0.09035268969102575</v>
      </c>
      <c r="D8218" t="n">
        <v>0.3136362803</v>
      </c>
      <c r="E8218" t="n">
        <v>0.1467537741311193</v>
      </c>
      <c r="F8218" t="n">
        <v>-9.0644435014</v>
      </c>
      <c r="G8218" t="n">
        <v>-9.011048623801075</v>
      </c>
    </row>
    <row r="8219">
      <c r="A8219" s="3" t="n">
        <v>45392.41395201389</v>
      </c>
      <c r="B8219" t="n">
        <v>-0.1292908736</v>
      </c>
      <c r="C8219" t="n">
        <v>0.4831911100235444</v>
      </c>
      <c r="D8219" t="n">
        <v>-0.1987219556</v>
      </c>
      <c r="E8219" t="n">
        <v>-0.293577543512355</v>
      </c>
      <c r="F8219" t="n">
        <v>-8.228867888150001</v>
      </c>
      <c r="G8219" t="n">
        <v>-8.79450368759816</v>
      </c>
    </row>
    <row r="8220">
      <c r="A8220" s="3" t="n">
        <v>45392.41395313657</v>
      </c>
      <c r="B8220" t="n">
        <v>0.14605043845</v>
      </c>
      <c r="C8220" t="n">
        <v>0.8248865933432425</v>
      </c>
      <c r="D8220" t="n">
        <v>-1.8100133905</v>
      </c>
      <c r="E8220" t="n">
        <v>-0.9786095581630564</v>
      </c>
      <c r="F8220" t="n">
        <v>-10.30224867105</v>
      </c>
      <c r="G8220" t="n">
        <v>-8.935957413161097</v>
      </c>
    </row>
    <row r="8221">
      <c r="A8221" s="3" t="n">
        <v>45392.41395315972</v>
      </c>
      <c r="B8221" t="n">
        <v>0.6871323522</v>
      </c>
      <c r="C8221" t="n">
        <v>0.8647635182519838</v>
      </c>
      <c r="D8221" t="n">
        <v>0.52433215555</v>
      </c>
      <c r="E8221" t="n">
        <v>-1.395948121922964</v>
      </c>
      <c r="F8221" t="n">
        <v>-8.3054872446</v>
      </c>
      <c r="G8221" t="n">
        <v>-8.954855170600958</v>
      </c>
    </row>
    <row r="8222">
      <c r="A8222" s="3" t="n">
        <v>45392.4139537037</v>
      </c>
      <c r="B8222" t="n">
        <v>0.6320680124499999</v>
      </c>
      <c r="C8222" t="n">
        <v>0.7982453541918437</v>
      </c>
      <c r="D8222" t="n">
        <v>-2.6958676983</v>
      </c>
      <c r="E8222" t="n">
        <v>-1.583616634272848</v>
      </c>
      <c r="F8222" t="n">
        <v>-9.3349893616</v>
      </c>
      <c r="G8222" t="n">
        <v>-8.948827738342798</v>
      </c>
    </row>
    <row r="8223">
      <c r="A8223" s="3" t="n">
        <v>45392.41395425926</v>
      </c>
      <c r="B8223" t="n">
        <v>2.3870170632</v>
      </c>
      <c r="C8223" t="n">
        <v>0.9638639911955738</v>
      </c>
      <c r="D8223" t="n">
        <v>-1.9009994892</v>
      </c>
      <c r="E8223" t="n">
        <v>-1.7356566042218</v>
      </c>
      <c r="F8223" t="n">
        <v>-7.625533360199999</v>
      </c>
      <c r="G8223" t="n">
        <v>-9.139800748852823</v>
      </c>
    </row>
    <row r="8224">
      <c r="A8224" s="3" t="n">
        <v>45392.41395482639</v>
      </c>
      <c r="B8224" t="n">
        <v>0.8188160484</v>
      </c>
      <c r="C8224" t="n">
        <v>1.011323468174828</v>
      </c>
      <c r="D8224" t="n">
        <v>-2.42772446735</v>
      </c>
      <c r="E8224" t="n">
        <v>-1.399358595909211</v>
      </c>
      <c r="F8224" t="n">
        <v>-10.15860086185</v>
      </c>
      <c r="G8224" t="n">
        <v>-9.04910546647287</v>
      </c>
    </row>
    <row r="8225">
      <c r="A8225" s="3" t="n">
        <v>45392.41395539352</v>
      </c>
      <c r="B8225" t="n">
        <v>0.6224967220500001</v>
      </c>
      <c r="C8225" t="n">
        <v>0.8346710012209814</v>
      </c>
      <c r="D8225" t="n">
        <v>-0.7278397563499999</v>
      </c>
      <c r="E8225" t="n">
        <v>-0.9134092341320537</v>
      </c>
      <c r="F8225" t="n">
        <v>-8.686161784299999</v>
      </c>
      <c r="G8225" t="n">
        <v>-8.747011407488952</v>
      </c>
    </row>
    <row r="8226">
      <c r="A8226" s="3" t="n">
        <v>45392.41395596065</v>
      </c>
      <c r="B8226" t="n">
        <v>0.15801455145</v>
      </c>
      <c r="C8226" t="n">
        <v>0.9640822063025669</v>
      </c>
      <c r="D8226" t="n">
        <v>-0.4788391062</v>
      </c>
      <c r="E8226" t="n">
        <v>-0.9937904580969725</v>
      </c>
      <c r="F8226" t="n">
        <v>-9.591168479549999</v>
      </c>
      <c r="G8226" t="n">
        <v>-9.007972993192915</v>
      </c>
    </row>
    <row r="8227">
      <c r="A8227" s="3" t="n">
        <v>45392.41395652778</v>
      </c>
      <c r="B8227" t="n">
        <v>1.51792232025</v>
      </c>
      <c r="C8227" t="n">
        <v>0.8816021306444081</v>
      </c>
      <c r="D8227" t="n">
        <v>-0.11970977655</v>
      </c>
      <c r="E8227" t="n">
        <v>-0.6281864077959225</v>
      </c>
      <c r="F8227" t="n">
        <v>-9.0620506788</v>
      </c>
      <c r="G8227" t="n">
        <v>-9.036697242526015</v>
      </c>
    </row>
    <row r="8228">
      <c r="A8228" s="3" t="n">
        <v>45392.41395708334</v>
      </c>
      <c r="B8228" t="n">
        <v>-0.18435521335</v>
      </c>
      <c r="C8228" t="n">
        <v>0.7275189257375313</v>
      </c>
      <c r="D8228" t="n">
        <v>0.4477127990999999</v>
      </c>
      <c r="E8228" t="n">
        <v>-0.6994927315817037</v>
      </c>
      <c r="F8228" t="n">
        <v>-7.560887923399999</v>
      </c>
      <c r="G8228" t="n">
        <v>-9.099347746119722</v>
      </c>
    </row>
    <row r="8229">
      <c r="A8229" s="3" t="n">
        <v>45392.41395765046</v>
      </c>
      <c r="B8229" t="n">
        <v>1.3239958165</v>
      </c>
      <c r="C8229" t="n">
        <v>1.034277818394059</v>
      </c>
      <c r="D8229" t="n">
        <v>-1.1923121203</v>
      </c>
      <c r="E8229" t="n">
        <v>-0.742576522477741</v>
      </c>
      <c r="F8229" t="n">
        <v>-9.078810243649999</v>
      </c>
      <c r="G8229" t="n">
        <v>-8.688811637139185</v>
      </c>
    </row>
    <row r="8230">
      <c r="A8230" s="3" t="n">
        <v>45392.41395821759</v>
      </c>
      <c r="B8230" t="n">
        <v>2.26012881885</v>
      </c>
      <c r="C8230" t="n">
        <v>0.8562356645557133</v>
      </c>
      <c r="D8230" t="n">
        <v>-2.67432248825</v>
      </c>
      <c r="E8230" t="n">
        <v>-1.034094029429024</v>
      </c>
      <c r="F8230" t="n">
        <v>-10.00057650375</v>
      </c>
      <c r="G8230" t="n">
        <v>-8.785791633469021</v>
      </c>
    </row>
    <row r="8231">
      <c r="A8231" s="3" t="n">
        <v>45392.41395878472</v>
      </c>
      <c r="B8231" t="n">
        <v>-0.31603890955</v>
      </c>
      <c r="C8231" t="n">
        <v>0.3157777874918425</v>
      </c>
      <c r="D8231" t="n">
        <v>-0.7613588860499999</v>
      </c>
      <c r="E8231" t="n">
        <v>-0.7796003751568785</v>
      </c>
      <c r="F8231" t="n">
        <v>-8.686161784299999</v>
      </c>
      <c r="G8231" t="n">
        <v>-8.660071889184406</v>
      </c>
    </row>
    <row r="8232">
      <c r="A8232" s="3" t="n">
        <v>45392.41395934028</v>
      </c>
      <c r="B8232" t="n">
        <v>0.56502975305</v>
      </c>
      <c r="C8232" t="n">
        <v>0.2261319309585088</v>
      </c>
      <c r="D8232" t="n">
        <v>-0.7685373538499999</v>
      </c>
      <c r="E8232" t="n">
        <v>-0.9659176042865995</v>
      </c>
      <c r="F8232" t="n">
        <v>-8.169017903199999</v>
      </c>
      <c r="G8232" t="n">
        <v>-8.927782964614011</v>
      </c>
    </row>
    <row r="8233">
      <c r="A8233" s="3" t="n">
        <v>45392.4139599074</v>
      </c>
      <c r="B8233" t="n">
        <v>0.474053461</v>
      </c>
      <c r="C8233" t="n">
        <v>0.4480345440854325</v>
      </c>
      <c r="D8233" t="n">
        <v>-0.3806745397</v>
      </c>
      <c r="E8233" t="n">
        <v>-0.8494604352312377</v>
      </c>
      <c r="F8233" t="n">
        <v>-8.32703245465</v>
      </c>
      <c r="G8233" t="n">
        <v>-8.971917598634757</v>
      </c>
    </row>
    <row r="8234">
      <c r="A8234" s="3" t="n">
        <v>45392.41396046296</v>
      </c>
      <c r="B8234" t="n">
        <v>-1.5658081922</v>
      </c>
      <c r="C8234" t="n">
        <v>0.5877573616343837</v>
      </c>
      <c r="D8234" t="n">
        <v>-0.35673650705</v>
      </c>
      <c r="E8234" t="n">
        <v>-0.6336978822518665</v>
      </c>
      <c r="F8234" t="n">
        <v>-9.6989141431</v>
      </c>
      <c r="G8234" t="n">
        <v>-9.009672926822869</v>
      </c>
    </row>
    <row r="8235">
      <c r="A8235" s="3" t="n">
        <v>45392.41396106481</v>
      </c>
      <c r="B8235" t="n">
        <v>-0.0742167272</v>
      </c>
      <c r="C8235" t="n">
        <v>0.6566759604494189</v>
      </c>
      <c r="D8235" t="n">
        <v>0.4453199764999999</v>
      </c>
      <c r="E8235" t="n">
        <v>-0.7111335680215637</v>
      </c>
      <c r="F8235" t="n">
        <v>-9.016567436099999</v>
      </c>
      <c r="G8235" t="n">
        <v>-9.263006721854104</v>
      </c>
    </row>
    <row r="8236">
      <c r="A8236" s="3" t="n">
        <v>45392.41396159722</v>
      </c>
      <c r="B8236" t="n">
        <v>3.557783973449999</v>
      </c>
      <c r="C8236" t="n">
        <v>0.8270492911284402</v>
      </c>
      <c r="D8236" t="n">
        <v>-2.9688063811</v>
      </c>
      <c r="E8236" t="n">
        <v>-1.102939958453033</v>
      </c>
      <c r="F8236" t="n">
        <v>-10.05565065015</v>
      </c>
      <c r="G8236" t="n">
        <v>-9.549829815167508</v>
      </c>
    </row>
    <row r="8237">
      <c r="A8237" s="3" t="n">
        <v>45392.4139627199</v>
      </c>
      <c r="B8237" t="n">
        <v>1.2545647345</v>
      </c>
      <c r="C8237" t="n">
        <v>0.5610411667595584</v>
      </c>
      <c r="D8237" t="n">
        <v>-0.28730542505</v>
      </c>
      <c r="E8237" t="n">
        <v>-1.233852495357579</v>
      </c>
      <c r="F8237" t="n">
        <v>-8.719680914</v>
      </c>
      <c r="G8237" t="n">
        <v>-9.745550844430213</v>
      </c>
    </row>
    <row r="8238">
      <c r="A8238" s="3" t="n">
        <v>45392.41396275463</v>
      </c>
      <c r="B8238" t="n">
        <v>0.6895251748</v>
      </c>
      <c r="C8238" t="n">
        <v>0.1232817973790211</v>
      </c>
      <c r="D8238" t="n">
        <v>-1.7645301478</v>
      </c>
      <c r="E8238" t="n">
        <v>-0.8787690146046644</v>
      </c>
      <c r="F8238" t="n">
        <v>-10.6948971304</v>
      </c>
      <c r="G8238" t="n">
        <v>-9.202402310633824</v>
      </c>
    </row>
    <row r="8239">
      <c r="A8239" s="3" t="n">
        <v>45392.41396329861</v>
      </c>
      <c r="B8239" t="n">
        <v>-1.47961754535</v>
      </c>
      <c r="C8239" t="n">
        <v>0.2145963617057116</v>
      </c>
      <c r="D8239" t="n">
        <v>-1.54187015955</v>
      </c>
      <c r="E8239" t="n">
        <v>-1.361107586139281</v>
      </c>
      <c r="F8239" t="n">
        <v>-9.38048241095</v>
      </c>
      <c r="G8239" t="n">
        <v>-8.835848341123567</v>
      </c>
    </row>
    <row r="8240">
      <c r="A8240" s="3" t="n">
        <v>45392.41396385417</v>
      </c>
      <c r="B8240" t="n">
        <v>-1.2234384274</v>
      </c>
      <c r="C8240" t="n">
        <v>-0.4162558547375304</v>
      </c>
      <c r="D8240" t="n">
        <v>-0.46207954135</v>
      </c>
      <c r="E8240" t="n">
        <v>-0.887390362936133</v>
      </c>
      <c r="F8240" t="n">
        <v>-8.245627452999999</v>
      </c>
      <c r="G8240" t="n">
        <v>-9.096101767829046</v>
      </c>
    </row>
    <row r="8241">
      <c r="A8241" s="3" t="n">
        <v>45392.41396554398</v>
      </c>
      <c r="B8241" t="n">
        <v>-1.0630212467</v>
      </c>
      <c r="C8241" t="n">
        <v>-0.9667369738963898</v>
      </c>
      <c r="D8241" t="n">
        <v>0.2106860686</v>
      </c>
      <c r="E8241" t="n">
        <v>-0.3079987138128215</v>
      </c>
      <c r="F8241" t="n">
        <v>-8.59039984705</v>
      </c>
      <c r="G8241" t="n">
        <v>-9.212592448653405</v>
      </c>
    </row>
    <row r="8242">
      <c r="A8242" s="3" t="n">
        <v>45392.4139655787</v>
      </c>
      <c r="B8242" t="n">
        <v>-0.7733229990499999</v>
      </c>
      <c r="C8242" t="n">
        <v>-0.760801530012007</v>
      </c>
      <c r="D8242" t="n">
        <v>0.5722180274999999</v>
      </c>
      <c r="E8242" t="n">
        <v>-0.4963855804196985</v>
      </c>
      <c r="F8242" t="n">
        <v>-7.09402273685</v>
      </c>
      <c r="G8242" t="n">
        <v>-9.556985217909585</v>
      </c>
    </row>
    <row r="8243">
      <c r="A8243" s="3" t="n">
        <v>45392.41396560185</v>
      </c>
      <c r="B8243" t="n">
        <v>1.7357966633</v>
      </c>
      <c r="C8243" t="n">
        <v>-0.426198906323894</v>
      </c>
      <c r="D8243" t="n">
        <v>-3.49792418185</v>
      </c>
      <c r="E8243" t="n">
        <v>0.05927653594790216</v>
      </c>
      <c r="F8243" t="n">
        <v>-11.4801940491</v>
      </c>
      <c r="G8243" t="n">
        <v>-9.18470727366739</v>
      </c>
    </row>
    <row r="8244">
      <c r="A8244" s="3" t="n">
        <v>45392.41396612269</v>
      </c>
      <c r="B8244" t="n">
        <v>-1.7094560014</v>
      </c>
      <c r="C8244" t="n">
        <v>-0.06567449498892786</v>
      </c>
      <c r="D8244" t="n">
        <v>3.73016526715</v>
      </c>
      <c r="E8244" t="n">
        <v>0.1511999126509326</v>
      </c>
      <c r="F8244" t="n">
        <v>-11.65497797205</v>
      </c>
      <c r="G8244" t="n">
        <v>-9.392986072574619</v>
      </c>
    </row>
    <row r="8245">
      <c r="A8245" s="3" t="n">
        <v>45392.41396667824</v>
      </c>
      <c r="B8245" t="n">
        <v>0.0335191297</v>
      </c>
      <c r="C8245" t="n">
        <v>0.1498023392996508</v>
      </c>
      <c r="D8245" t="n">
        <v>-0.84036125845</v>
      </c>
      <c r="E8245" t="n">
        <v>0.3577594389400938</v>
      </c>
      <c r="F8245" t="n">
        <v>-9.117124825199999</v>
      </c>
      <c r="G8245" t="n">
        <v>-9.485829102741867</v>
      </c>
    </row>
    <row r="8246">
      <c r="A8246" s="3" t="n">
        <v>45392.41396724537</v>
      </c>
      <c r="B8246" t="n">
        <v>0.2418123757</v>
      </c>
      <c r="C8246" t="n">
        <v>0.1212046391842661</v>
      </c>
      <c r="D8246" t="n">
        <v>-0.12210259915</v>
      </c>
      <c r="E8246" t="n">
        <v>0.9077214914286735</v>
      </c>
      <c r="F8246" t="n">
        <v>-8.9495291767</v>
      </c>
      <c r="G8246" t="n">
        <v>-10.03340825357707</v>
      </c>
    </row>
    <row r="8247">
      <c r="A8247" s="3" t="n">
        <v>45392.4139678125</v>
      </c>
      <c r="B8247" t="n">
        <v>0.3136362803</v>
      </c>
      <c r="C8247" t="n">
        <v>-0.4109446051005839</v>
      </c>
      <c r="D8247" t="n">
        <v>2.827551394499999</v>
      </c>
      <c r="E8247" t="n">
        <v>1.727485881744526</v>
      </c>
      <c r="F8247" t="n">
        <v>-7.424418581999999</v>
      </c>
      <c r="G8247" t="n">
        <v>-10.25031422994338</v>
      </c>
    </row>
    <row r="8248">
      <c r="A8248" s="3" t="n">
        <v>45392.41396836806</v>
      </c>
      <c r="B8248" t="n">
        <v>-0.5770036727</v>
      </c>
      <c r="C8248" t="n">
        <v>-0.6866732226772747</v>
      </c>
      <c r="D8248" t="n">
        <v>0.8499423555</v>
      </c>
      <c r="E8248" t="n">
        <v>2.607742718311662</v>
      </c>
      <c r="F8248" t="n">
        <v>-11.1402171069</v>
      </c>
      <c r="G8248" t="n">
        <v>-9.850487942854455</v>
      </c>
    </row>
    <row r="8249">
      <c r="A8249" s="3" t="n">
        <v>45392.41396893519</v>
      </c>
      <c r="B8249" t="n">
        <v>-0.22026716565</v>
      </c>
      <c r="C8249" t="n">
        <v>-0.439930753708859</v>
      </c>
      <c r="D8249" t="n">
        <v>3.512290924099999</v>
      </c>
      <c r="E8249" t="n">
        <v>2.402422053087186</v>
      </c>
      <c r="F8249" t="n">
        <v>-10.7308090827</v>
      </c>
      <c r="G8249" t="n">
        <v>-9.931085210290588</v>
      </c>
    </row>
    <row r="8250">
      <c r="A8250" s="3" t="n">
        <v>45392.41396950231</v>
      </c>
      <c r="B8250" t="n">
        <v>-1.9464827319</v>
      </c>
      <c r="C8250" t="n">
        <v>-1.071144810391845</v>
      </c>
      <c r="D8250" t="n">
        <v>3.9240917709</v>
      </c>
      <c r="E8250" t="n">
        <v>3.034429054001407</v>
      </c>
      <c r="F8250" t="n">
        <v>-12.68208726645</v>
      </c>
      <c r="G8250" t="n">
        <v>-10.02372780990492</v>
      </c>
    </row>
    <row r="8251">
      <c r="A8251" s="3" t="n">
        <v>45392.41397006944</v>
      </c>
      <c r="B8251" t="n">
        <v>-2.1835094624</v>
      </c>
      <c r="C8251" t="n">
        <v>-1.051978433035551</v>
      </c>
      <c r="D8251" t="n">
        <v>3.2273881283</v>
      </c>
      <c r="E8251" t="n">
        <v>2.843127280693481</v>
      </c>
      <c r="F8251" t="n">
        <v>-8.348577664700001</v>
      </c>
      <c r="G8251" t="n">
        <v>-9.797261538473455</v>
      </c>
    </row>
    <row r="8252">
      <c r="A8252" s="3" t="n">
        <v>45392.413970625</v>
      </c>
      <c r="B8252" t="n">
        <v>0.7254469337499999</v>
      </c>
      <c r="C8252" t="n">
        <v>-1.222407380449887</v>
      </c>
      <c r="D8252" t="n">
        <v>1.9393042641</v>
      </c>
      <c r="E8252" t="n">
        <v>2.273832686422384</v>
      </c>
      <c r="F8252" t="n">
        <v>-8.73165483365</v>
      </c>
      <c r="G8252" t="n">
        <v>-9.584737008740005</v>
      </c>
    </row>
    <row r="8253">
      <c r="A8253" s="3" t="n">
        <v>45392.41397174769</v>
      </c>
      <c r="B8253" t="n">
        <v>-0.9026138726499999</v>
      </c>
      <c r="C8253" t="n">
        <v>-0.8166830905953404</v>
      </c>
      <c r="D8253" t="n">
        <v>0.9385258249499999</v>
      </c>
      <c r="E8253" t="n">
        <v>1.980870538771684</v>
      </c>
      <c r="F8253" t="n">
        <v>-8.942340902250001</v>
      </c>
      <c r="G8253" t="n">
        <v>-9.130236521983942</v>
      </c>
    </row>
    <row r="8254">
      <c r="A8254" s="3" t="n">
        <v>45392.41397179398</v>
      </c>
      <c r="B8254" t="n">
        <v>-2.09971163815</v>
      </c>
      <c r="C8254" t="n">
        <v>-0.4720079629689989</v>
      </c>
      <c r="D8254" t="n">
        <v>1.31441471945</v>
      </c>
      <c r="E8254" t="n">
        <v>1.029491144524478</v>
      </c>
      <c r="F8254" t="n">
        <v>-8.4706900705</v>
      </c>
      <c r="G8254" t="n">
        <v>-9.472339404176134</v>
      </c>
    </row>
    <row r="8255">
      <c r="A8255" s="3" t="n">
        <v>45392.41397288194</v>
      </c>
      <c r="B8255" t="n">
        <v>1.41018646335</v>
      </c>
      <c r="C8255" t="n">
        <v>0.03789451861200488</v>
      </c>
      <c r="D8255" t="n">
        <v>0.35434368445</v>
      </c>
      <c r="E8255" t="n">
        <v>0.1024215441136365</v>
      </c>
      <c r="F8255" t="n">
        <v>-9.751585660249999</v>
      </c>
      <c r="G8255" t="n">
        <v>-9.520195307552358</v>
      </c>
    </row>
    <row r="8256">
      <c r="A8256" s="3" t="n">
        <v>45392.41397292824</v>
      </c>
      <c r="B8256" t="n">
        <v>-0.9457140993999998</v>
      </c>
      <c r="C8256" t="n">
        <v>0.3459416713324019</v>
      </c>
      <c r="D8256" t="n">
        <v>-0.12688824435</v>
      </c>
      <c r="E8256" t="n">
        <v>-0.6959425642664356</v>
      </c>
      <c r="F8256" t="n">
        <v>-10.87446669855</v>
      </c>
      <c r="G8256" t="n">
        <v>-10.2383394644984</v>
      </c>
    </row>
    <row r="8257">
      <c r="A8257" s="3" t="n">
        <v>45392.41397401621</v>
      </c>
      <c r="B8257" t="n">
        <v>2.16435707495</v>
      </c>
      <c r="C8257" t="n">
        <v>0.3806320670759916</v>
      </c>
      <c r="D8257" t="n">
        <v>-0.46207954135</v>
      </c>
      <c r="E8257" t="n">
        <v>-0.8199941036628229</v>
      </c>
      <c r="F8257" t="n">
        <v>-11.3700653696</v>
      </c>
      <c r="G8257" t="n">
        <v>-10.29023499903558</v>
      </c>
    </row>
    <row r="8258">
      <c r="A8258" s="3" t="n">
        <v>45392.41397458333</v>
      </c>
      <c r="B8258" t="n">
        <v>0.3399769422</v>
      </c>
      <c r="C8258" t="n">
        <v>1.197110841033337</v>
      </c>
      <c r="D8258" t="n">
        <v>-2.2744955611</v>
      </c>
      <c r="E8258" t="n">
        <v>-0.9645387298623569</v>
      </c>
      <c r="F8258" t="n">
        <v>-11.3125984006</v>
      </c>
      <c r="G8258" t="n">
        <v>-10.55925033605586</v>
      </c>
    </row>
    <row r="8259">
      <c r="A8259" s="3" t="n">
        <v>45392.41397513889</v>
      </c>
      <c r="B8259" t="n">
        <v>0.9911973420999999</v>
      </c>
      <c r="C8259" t="n">
        <v>1.145375778950702</v>
      </c>
      <c r="D8259" t="n">
        <v>-2.2481548992</v>
      </c>
      <c r="E8259" t="n">
        <v>-0.9001410881346178</v>
      </c>
      <c r="F8259" t="n">
        <v>-8.62870462195</v>
      </c>
      <c r="G8259" t="n">
        <v>-10.715424986235</v>
      </c>
    </row>
    <row r="8260">
      <c r="A8260" s="3" t="n">
        <v>45392.41397570602</v>
      </c>
      <c r="B8260" t="n">
        <v>1.2976551546</v>
      </c>
      <c r="C8260" t="n">
        <v>1.115882084771448</v>
      </c>
      <c r="D8260" t="n">
        <v>-0.7493849664</v>
      </c>
      <c r="E8260" t="n">
        <v>-0.8480048677749441</v>
      </c>
      <c r="F8260" t="n">
        <v>-10.7906688743</v>
      </c>
      <c r="G8260" t="n">
        <v>-10.93675764783639</v>
      </c>
    </row>
    <row r="8261">
      <c r="A8261" s="3" t="n">
        <v>45392.41397627315</v>
      </c>
      <c r="B8261" t="n">
        <v>1.30484342905</v>
      </c>
      <c r="C8261" t="n">
        <v>1.284208385844759</v>
      </c>
      <c r="D8261" t="n">
        <v>1.3575149462</v>
      </c>
      <c r="E8261" t="n">
        <v>-1.129226100865271</v>
      </c>
      <c r="F8261" t="n">
        <v>-10.0867671506</v>
      </c>
      <c r="G8261" t="n">
        <v>-10.78055401203441</v>
      </c>
    </row>
    <row r="8262">
      <c r="A8262" s="3" t="n">
        <v>45392.41397684027</v>
      </c>
      <c r="B8262" t="n">
        <v>2.39899098285</v>
      </c>
      <c r="C8262" t="n">
        <v>1.253162017800819</v>
      </c>
      <c r="D8262" t="n">
        <v>-1.27850276715</v>
      </c>
      <c r="E8262" t="n">
        <v>-1.285791416891728</v>
      </c>
      <c r="F8262" t="n">
        <v>-12.050019254</v>
      </c>
      <c r="G8262" t="n">
        <v>-10.32711188912066</v>
      </c>
    </row>
    <row r="8263">
      <c r="A8263" s="3" t="n">
        <v>45392.41397739583</v>
      </c>
      <c r="B8263" t="n">
        <v>-1.0917547312</v>
      </c>
      <c r="C8263" t="n">
        <v>1.582875763581706</v>
      </c>
      <c r="D8263" t="n">
        <v>-0.96965213205</v>
      </c>
      <c r="E8263" t="n">
        <v>-1.303292858243127</v>
      </c>
      <c r="F8263" t="n">
        <v>-10.7595425672</v>
      </c>
      <c r="G8263" t="n">
        <v>-10.18524639855434</v>
      </c>
    </row>
    <row r="8264">
      <c r="A8264" s="3" t="n">
        <v>45392.41397796296</v>
      </c>
      <c r="B8264" t="n">
        <v>3.2273881283</v>
      </c>
      <c r="C8264" t="n">
        <v>1.49264468549441</v>
      </c>
      <c r="D8264" t="n">
        <v>-3.35666919525</v>
      </c>
      <c r="E8264" t="n">
        <v>-1.884615251590914</v>
      </c>
      <c r="F8264" t="n">
        <v>-11.01572168515</v>
      </c>
      <c r="G8264" t="n">
        <v>-9.976688304426368</v>
      </c>
    </row>
    <row r="8265">
      <c r="A8265" s="3" t="n">
        <v>45392.41397853009</v>
      </c>
      <c r="B8265" t="n">
        <v>0.9888045194999999</v>
      </c>
      <c r="C8265" t="n">
        <v>1.378269520810493</v>
      </c>
      <c r="D8265" t="n">
        <v>-3.6104554906</v>
      </c>
      <c r="E8265" t="n">
        <v>-2.712093177903854</v>
      </c>
      <c r="F8265" t="n">
        <v>-7.563280746</v>
      </c>
      <c r="G8265" t="n">
        <v>-9.598471507806554</v>
      </c>
    </row>
    <row r="8266">
      <c r="A8266" s="3" t="n">
        <v>45392.41397909723</v>
      </c>
      <c r="B8266" t="n">
        <v>2.4492696774</v>
      </c>
      <c r="C8266" t="n">
        <v>1.432336233942078</v>
      </c>
      <c r="D8266" t="n">
        <v>-1.86029208505</v>
      </c>
      <c r="E8266" t="n">
        <v>-3.214981778817725</v>
      </c>
      <c r="F8266" t="n">
        <v>-8.0732461593</v>
      </c>
      <c r="G8266" t="n">
        <v>-9.71315358177462</v>
      </c>
    </row>
    <row r="8267">
      <c r="A8267" s="3" t="n">
        <v>45392.41398021991</v>
      </c>
      <c r="B8267" t="n">
        <v>1.1204882157</v>
      </c>
      <c r="C8267" t="n">
        <v>1.636747692413408</v>
      </c>
      <c r="D8267" t="n">
        <v>-2.53546032425</v>
      </c>
      <c r="E8267" t="n">
        <v>-3.288933497874485</v>
      </c>
      <c r="F8267" t="n">
        <v>-10.42914672205</v>
      </c>
      <c r="G8267" t="n">
        <v>-9.464216663419956</v>
      </c>
    </row>
    <row r="8268">
      <c r="A8268" s="3" t="n">
        <v>45392.41398024306</v>
      </c>
      <c r="B8268" t="n">
        <v>0.7302325789499999</v>
      </c>
      <c r="C8268" t="n">
        <v>2.129159819415158</v>
      </c>
      <c r="D8268" t="n">
        <v>-4.11083980685</v>
      </c>
      <c r="E8268" t="n">
        <v>-3.125413826860615</v>
      </c>
      <c r="F8268" t="n">
        <v>-9.382875233549999</v>
      </c>
      <c r="G8268" t="n">
        <v>-9.467805302977531</v>
      </c>
    </row>
    <row r="8269">
      <c r="A8269" s="3" t="n">
        <v>45392.41398078704</v>
      </c>
      <c r="B8269" t="n">
        <v>1.72382274365</v>
      </c>
      <c r="C8269" t="n">
        <v>1.518001573526345</v>
      </c>
      <c r="D8269" t="n">
        <v>-2.94965399365</v>
      </c>
      <c r="E8269" t="n">
        <v>-2.265835123324482</v>
      </c>
      <c r="F8269" t="n">
        <v>-11.15697667175</v>
      </c>
      <c r="G8269" t="n">
        <v>-9.324135777419722</v>
      </c>
    </row>
    <row r="8270">
      <c r="A8270" s="3" t="n">
        <v>45392.41398135417</v>
      </c>
      <c r="B8270" t="n">
        <v>2.60489140625</v>
      </c>
      <c r="C8270" t="n">
        <v>1.475558643778909</v>
      </c>
      <c r="D8270" t="n">
        <v>-1.7334038407</v>
      </c>
      <c r="E8270" t="n">
        <v>-1.702337996512009</v>
      </c>
      <c r="F8270" t="n">
        <v>-10.1849317171</v>
      </c>
      <c r="G8270" t="n">
        <v>-9.416656079650609</v>
      </c>
    </row>
    <row r="8271">
      <c r="A8271" s="3" t="n">
        <v>45392.41398190973</v>
      </c>
      <c r="B8271" t="n">
        <v>2.2122429469</v>
      </c>
      <c r="C8271" t="n">
        <v>1.339663414301402</v>
      </c>
      <c r="D8271" t="n">
        <v>-1.8411396976</v>
      </c>
      <c r="E8271" t="n">
        <v>-1.235848571530074</v>
      </c>
      <c r="F8271" t="n">
        <v>-7.548914003749999</v>
      </c>
      <c r="G8271" t="n">
        <v>-9.048902612831609</v>
      </c>
    </row>
    <row r="8272">
      <c r="A8272" s="3" t="n">
        <v>45392.41398247685</v>
      </c>
      <c r="B8272" t="n">
        <v>0.8930327756000001</v>
      </c>
      <c r="C8272" t="n">
        <v>1.100192587737649</v>
      </c>
      <c r="D8272" t="n">
        <v>0.7733229990499999</v>
      </c>
      <c r="E8272" t="n">
        <v>-0.7386140186759927</v>
      </c>
      <c r="F8272" t="n">
        <v>-8.05170094925</v>
      </c>
      <c r="G8272" t="n">
        <v>-8.92027454533126</v>
      </c>
    </row>
    <row r="8273">
      <c r="A8273" s="3" t="n">
        <v>45392.41398303241</v>
      </c>
      <c r="B8273" t="n">
        <v>-1.20907168515</v>
      </c>
      <c r="C8273" t="n">
        <v>1.005664002455248</v>
      </c>
      <c r="D8273" t="n">
        <v>1.0558427789</v>
      </c>
      <c r="E8273" t="n">
        <v>-0.2090898705824014</v>
      </c>
      <c r="F8273" t="n">
        <v>-8.212108323299999</v>
      </c>
      <c r="G8273" t="n">
        <v>-8.75400946950387</v>
      </c>
    </row>
    <row r="8274">
      <c r="A8274" s="3" t="n">
        <v>45392.41398361111</v>
      </c>
      <c r="B8274" t="n">
        <v>1.14442624835</v>
      </c>
      <c r="C8274" t="n">
        <v>0.2862768926255252</v>
      </c>
      <c r="D8274" t="n">
        <v>-0.9265519052999999</v>
      </c>
      <c r="E8274" t="n">
        <v>-0.06741905001934739</v>
      </c>
      <c r="F8274" t="n">
        <v>-9.2224678595</v>
      </c>
      <c r="G8274" t="n">
        <v>-8.462972762714475</v>
      </c>
    </row>
    <row r="8275">
      <c r="A8275" s="3" t="n">
        <v>45392.41398417824</v>
      </c>
      <c r="B8275" t="n">
        <v>0.9528925672</v>
      </c>
      <c r="C8275" t="n">
        <v>-0.1592629677121218</v>
      </c>
      <c r="D8275" t="n">
        <v>-0.4692678157999999</v>
      </c>
      <c r="E8275" t="n">
        <v>0.1199430559515156</v>
      </c>
      <c r="F8275" t="n">
        <v>-9.5720160921</v>
      </c>
      <c r="G8275" t="n">
        <v>-8.817566871058999</v>
      </c>
    </row>
    <row r="8276">
      <c r="A8276" s="3" t="n">
        <v>45392.41398473379</v>
      </c>
      <c r="B8276" t="n">
        <v>-0.9864116968999999</v>
      </c>
      <c r="C8276" t="n">
        <v>-0.3262033536893948</v>
      </c>
      <c r="D8276" t="n">
        <v>-0.7422064986</v>
      </c>
      <c r="E8276" t="n">
        <v>0.3250189892531478</v>
      </c>
      <c r="F8276" t="n">
        <v>-10.1729676041</v>
      </c>
      <c r="G8276" t="n">
        <v>-9.150110372558999</v>
      </c>
    </row>
    <row r="8277">
      <c r="A8277" s="3" t="n">
        <v>45392.41398530093</v>
      </c>
      <c r="B8277" t="n">
        <v>0.7110801915</v>
      </c>
      <c r="C8277" t="n">
        <v>-0.120736434509907</v>
      </c>
      <c r="D8277" t="n">
        <v>0.9265519052999999</v>
      </c>
      <c r="E8277" t="n">
        <v>0.1981827955839165</v>
      </c>
      <c r="F8277" t="n">
        <v>-7.374139887449999</v>
      </c>
      <c r="G8277" t="n">
        <v>-9.347171529691749</v>
      </c>
    </row>
    <row r="8278">
      <c r="A8278" s="3" t="n">
        <v>45392.41398586806</v>
      </c>
      <c r="B8278" t="n">
        <v>-2.29604077115</v>
      </c>
      <c r="C8278" t="n">
        <v>-0.08318302273076933</v>
      </c>
      <c r="D8278" t="n">
        <v>0.8954354048499999</v>
      </c>
      <c r="E8278" t="n">
        <v>0.6647943807933585</v>
      </c>
      <c r="F8278" t="n">
        <v>-9.236834601749999</v>
      </c>
      <c r="G8278" t="n">
        <v>-9.383184314469956</v>
      </c>
    </row>
    <row r="8279">
      <c r="A8279" s="3" t="n">
        <v>45392.41398642361</v>
      </c>
      <c r="B8279" t="n">
        <v>0.56742257565</v>
      </c>
      <c r="C8279" t="n">
        <v>-0.3911143929750593</v>
      </c>
      <c r="D8279" t="n">
        <v>1.5634153696</v>
      </c>
      <c r="E8279" t="n">
        <v>1.174937731071449</v>
      </c>
      <c r="F8279" t="n">
        <v>-10.3142225907</v>
      </c>
      <c r="G8279" t="n">
        <v>-9.524670477413663</v>
      </c>
    </row>
    <row r="8280">
      <c r="A8280" s="3" t="n">
        <v>45392.41398699074</v>
      </c>
      <c r="B8280" t="n">
        <v>0.04310022674999999</v>
      </c>
      <c r="C8280" t="n">
        <v>-0.4081930511289056</v>
      </c>
      <c r="D8280" t="n">
        <v>1.0199308266</v>
      </c>
      <c r="E8280" t="n">
        <v>1.177651224268651</v>
      </c>
      <c r="F8280" t="n">
        <v>-9.129088938199999</v>
      </c>
      <c r="G8280" t="n">
        <v>-9.650553231537788</v>
      </c>
    </row>
    <row r="8281">
      <c r="A8281" s="3" t="n">
        <v>45392.41398755787</v>
      </c>
      <c r="B8281" t="n">
        <v>0.36152215225</v>
      </c>
      <c r="C8281" t="n">
        <v>-0.3942076709813531</v>
      </c>
      <c r="D8281" t="n">
        <v>0.7900825639</v>
      </c>
      <c r="E8281" t="n">
        <v>1.287611819159211</v>
      </c>
      <c r="F8281" t="n">
        <v>-10.4219584476</v>
      </c>
      <c r="G8281" t="n">
        <v>-9.616787884058883</v>
      </c>
    </row>
    <row r="8282">
      <c r="A8282" s="3" t="n">
        <v>45392.413988125</v>
      </c>
      <c r="B8282" t="n">
        <v>-1.20189321735</v>
      </c>
      <c r="C8282" t="n">
        <v>-0.4957753507652694</v>
      </c>
      <c r="D8282" t="n">
        <v>2.185902285</v>
      </c>
      <c r="E8282" t="n">
        <v>1.074209742836367</v>
      </c>
      <c r="F8282" t="n">
        <v>-9.28471066705</v>
      </c>
      <c r="G8282" t="n">
        <v>-9.634568597771704</v>
      </c>
    </row>
    <row r="8283">
      <c r="A8283" s="3" t="n">
        <v>45392.41398868056</v>
      </c>
      <c r="B8283" t="n">
        <v>-0.7086873688999999</v>
      </c>
      <c r="C8283" t="n">
        <v>-0.5090189001300713</v>
      </c>
      <c r="D8283" t="n">
        <v>0.28491260245</v>
      </c>
      <c r="E8283" t="n">
        <v>1.185676721460493</v>
      </c>
      <c r="F8283" t="n">
        <v>-10.1394484744</v>
      </c>
      <c r="G8283" t="n">
        <v>-9.112558903822404</v>
      </c>
    </row>
    <row r="8284">
      <c r="A8284" s="3" t="n">
        <v>45392.41398925926</v>
      </c>
      <c r="B8284" t="n">
        <v>-0.8954354048499999</v>
      </c>
      <c r="C8284" t="n">
        <v>-0.7990857086610745</v>
      </c>
      <c r="D8284" t="n">
        <v>0.2681530376</v>
      </c>
      <c r="E8284" t="n">
        <v>0.9724205562028001</v>
      </c>
      <c r="F8284" t="n">
        <v>-8.4467422312</v>
      </c>
      <c r="G8284" t="n">
        <v>-8.953692865412378</v>
      </c>
    </row>
    <row r="8285">
      <c r="A8285" s="3" t="n">
        <v>45392.41398981481</v>
      </c>
      <c r="B8285" t="n">
        <v>-0.9864116968999999</v>
      </c>
      <c r="C8285" t="n">
        <v>-0.8965844973493032</v>
      </c>
      <c r="D8285" t="n">
        <v>1.71664427585</v>
      </c>
      <c r="E8285" t="n">
        <v>0.8788517882169022</v>
      </c>
      <c r="F8285" t="n">
        <v>-7.939169640499999</v>
      </c>
      <c r="G8285" t="n">
        <v>-9.007141165251539</v>
      </c>
    </row>
    <row r="8286">
      <c r="A8286" s="3" t="n">
        <v>45392.41399038195</v>
      </c>
      <c r="B8286" t="n">
        <v>-0.3663176041</v>
      </c>
      <c r="C8286" t="n">
        <v>-0.9819654212242452</v>
      </c>
      <c r="D8286" t="n">
        <v>0.4572938961499999</v>
      </c>
      <c r="E8286" t="n">
        <v>0.3486564675110733</v>
      </c>
      <c r="F8286" t="n">
        <v>-8.602363960049999</v>
      </c>
      <c r="G8286" t="n">
        <v>-8.910613920693031</v>
      </c>
    </row>
    <row r="8287">
      <c r="A8287" s="3" t="n">
        <v>45392.4139909375</v>
      </c>
      <c r="B8287" t="n">
        <v>-1.3958197211</v>
      </c>
      <c r="C8287" t="n">
        <v>-0.7968080741947575</v>
      </c>
      <c r="D8287" t="n">
        <v>1.00077843915</v>
      </c>
      <c r="E8287" t="n">
        <v>-0.2062632694500006</v>
      </c>
      <c r="F8287" t="n">
        <v>-9.200912842799999</v>
      </c>
      <c r="G8287" t="n">
        <v>-8.984097617950024</v>
      </c>
    </row>
    <row r="8288">
      <c r="A8288" s="3" t="n">
        <v>45392.41399150463</v>
      </c>
      <c r="B8288" t="n">
        <v>-0.08379782425</v>
      </c>
      <c r="C8288" t="n">
        <v>-0.966539172165737</v>
      </c>
      <c r="D8288" t="n">
        <v>-1.34314820395</v>
      </c>
      <c r="E8288" t="n">
        <v>-0.1855641058409095</v>
      </c>
      <c r="F8288" t="n">
        <v>-10.3549201882</v>
      </c>
      <c r="G8288" t="n">
        <v>-8.910368457271819</v>
      </c>
    </row>
    <row r="8289">
      <c r="A8289" s="3" t="n">
        <v>45392.41399207176</v>
      </c>
      <c r="B8289" t="n">
        <v>-1.4939842876</v>
      </c>
      <c r="C8289" t="n">
        <v>-0.7899424133845011</v>
      </c>
      <c r="D8289" t="n">
        <v>-0.6440419320999999</v>
      </c>
      <c r="E8289" t="n">
        <v>-0.5117395711550132</v>
      </c>
      <c r="F8289" t="n">
        <v>-9.191341552399999</v>
      </c>
      <c r="G8289" t="n">
        <v>-9.361734976424851</v>
      </c>
    </row>
    <row r="8290">
      <c r="A8290" s="3" t="n">
        <v>45392.41399263889</v>
      </c>
      <c r="B8290" t="n">
        <v>-0.62967518985</v>
      </c>
      <c r="C8290" t="n">
        <v>-0.4726788612693487</v>
      </c>
      <c r="D8290" t="n">
        <v>-2.02549491095</v>
      </c>
      <c r="E8290" t="n">
        <v>-0.6648345903442909</v>
      </c>
      <c r="F8290" t="n">
        <v>-8.9207956922</v>
      </c>
      <c r="G8290" t="n">
        <v>-9.552530141394083</v>
      </c>
    </row>
    <row r="8291">
      <c r="A8291" s="3" t="n">
        <v>45392.41399319444</v>
      </c>
      <c r="B8291" t="n">
        <v>-0.15083608365</v>
      </c>
      <c r="C8291" t="n">
        <v>-0.3291316559543133</v>
      </c>
      <c r="D8291" t="n">
        <v>0.06703825939999999</v>
      </c>
      <c r="E8291" t="n">
        <v>-0.8196936635673684</v>
      </c>
      <c r="F8291" t="n">
        <v>-8.868124175049999</v>
      </c>
      <c r="G8291" t="n">
        <v>-9.486949301055621</v>
      </c>
    </row>
    <row r="8292">
      <c r="A8292" s="3" t="n">
        <v>45392.41399376158</v>
      </c>
      <c r="B8292" t="n">
        <v>-0.6368536576499999</v>
      </c>
      <c r="C8292" t="n">
        <v>0.1352771133562941</v>
      </c>
      <c r="D8292" t="n">
        <v>0.6751682392</v>
      </c>
      <c r="E8292" t="n">
        <v>-0.6418808344674845</v>
      </c>
      <c r="F8292" t="n">
        <v>-9.447520670349999</v>
      </c>
      <c r="G8292" t="n">
        <v>-9.539081040987789</v>
      </c>
    </row>
    <row r="8293">
      <c r="A8293" s="3" t="n">
        <v>45392.4139943287</v>
      </c>
      <c r="B8293" t="n">
        <v>1.5945416767</v>
      </c>
      <c r="C8293" t="n">
        <v>0.4123568998565279</v>
      </c>
      <c r="D8293" t="n">
        <v>-1.1516145228</v>
      </c>
      <c r="E8293" t="n">
        <v>-0.4386133708662017</v>
      </c>
      <c r="F8293" t="n">
        <v>-10.7954545195</v>
      </c>
      <c r="G8293" t="n">
        <v>-9.492284873013311</v>
      </c>
    </row>
    <row r="8294">
      <c r="A8294" s="3" t="n">
        <v>45392.41399489583</v>
      </c>
      <c r="B8294" t="n">
        <v>0.9121949697</v>
      </c>
      <c r="C8294" t="n">
        <v>0.8606924555205153</v>
      </c>
      <c r="D8294" t="n">
        <v>-0.05027869455</v>
      </c>
      <c r="E8294" t="n">
        <v>-0.3643767789136375</v>
      </c>
      <c r="F8294" t="n">
        <v>-9.06923895325</v>
      </c>
      <c r="G8294" t="n">
        <v>-9.413359239364013</v>
      </c>
    </row>
    <row r="8295">
      <c r="A8295" s="3" t="n">
        <v>45392.41399657408</v>
      </c>
      <c r="B8295" t="n">
        <v>0.22265998825</v>
      </c>
      <c r="C8295" t="n">
        <v>1.162779062364805</v>
      </c>
      <c r="D8295" t="n">
        <v>-1.51074385245</v>
      </c>
      <c r="E8295" t="n">
        <v>-0.0155333678508158</v>
      </c>
      <c r="F8295" t="n">
        <v>-9.232039149899999</v>
      </c>
      <c r="G8295" t="n">
        <v>-9.425358167114478</v>
      </c>
    </row>
    <row r="8296">
      <c r="A8296" s="3" t="n">
        <v>45392.41399664352</v>
      </c>
      <c r="B8296" t="n">
        <v>1.8722660047</v>
      </c>
      <c r="C8296" t="n">
        <v>1.178360069046857</v>
      </c>
      <c r="D8296" t="n">
        <v>1.0534499563</v>
      </c>
      <c r="E8296" t="n">
        <v>-0.2231647678427746</v>
      </c>
      <c r="F8296" t="n">
        <v>-9.785104789949999</v>
      </c>
      <c r="G8296" t="n">
        <v>-9.259991051252824</v>
      </c>
    </row>
    <row r="8297">
      <c r="A8297" s="3" t="n">
        <v>45392.41399715278</v>
      </c>
      <c r="B8297" t="n">
        <v>1.01274255215</v>
      </c>
      <c r="C8297" t="n">
        <v>1.194348451742078</v>
      </c>
      <c r="D8297" t="n">
        <v>-0.8978282274499999</v>
      </c>
      <c r="E8297" t="n">
        <v>-0.2168137847125881</v>
      </c>
      <c r="F8297" t="n">
        <v>-8.39646353665</v>
      </c>
      <c r="G8297" t="n">
        <v>-8.980417449659114</v>
      </c>
    </row>
    <row r="8298">
      <c r="A8298" s="3" t="n">
        <v>45392.41399770833</v>
      </c>
      <c r="B8298" t="n">
        <v>1.2904766868</v>
      </c>
      <c r="C8298" t="n">
        <v>0.9522610783742451</v>
      </c>
      <c r="D8298" t="n">
        <v>0.84036125845</v>
      </c>
      <c r="E8298" t="n">
        <v>0.2293347279861313</v>
      </c>
      <c r="F8298" t="n">
        <v>-8.3749183266</v>
      </c>
      <c r="G8298" t="n">
        <v>-8.976885044038603</v>
      </c>
    </row>
    <row r="8299">
      <c r="A8299" s="3" t="n">
        <v>45392.41399827546</v>
      </c>
      <c r="B8299" t="n">
        <v>1.31920036465</v>
      </c>
      <c r="C8299" t="n">
        <v>1.047945362500586</v>
      </c>
      <c r="D8299" t="n">
        <v>0.6512203999</v>
      </c>
      <c r="E8299" t="n">
        <v>0.1983383075651521</v>
      </c>
      <c r="F8299" t="n">
        <v>-10.072410215</v>
      </c>
      <c r="G8299" t="n">
        <v>-9.297909274983827</v>
      </c>
    </row>
    <row r="8300">
      <c r="A8300" s="3" t="n">
        <v>45392.4139988426</v>
      </c>
      <c r="B8300" t="n">
        <v>-0.09097629205</v>
      </c>
      <c r="C8300" t="n">
        <v>1.011491415628324</v>
      </c>
      <c r="D8300" t="n">
        <v>-1.07978081155</v>
      </c>
      <c r="E8300" t="n">
        <v>0.3592460036397448</v>
      </c>
      <c r="F8300" t="n">
        <v>-8.880098094699999</v>
      </c>
      <c r="G8300" t="n">
        <v>-9.366922945727413</v>
      </c>
    </row>
    <row r="8301">
      <c r="A8301" s="3" t="n">
        <v>45392.41399940972</v>
      </c>
      <c r="B8301" t="n">
        <v>1.2210456048</v>
      </c>
      <c r="C8301" t="n">
        <v>0.8359728854419604</v>
      </c>
      <c r="D8301" t="n">
        <v>0.3782817171</v>
      </c>
      <c r="E8301" t="n">
        <v>-0.07595177275163192</v>
      </c>
      <c r="F8301" t="n">
        <v>-9.629483061099998</v>
      </c>
      <c r="G8301" t="n">
        <v>-9.672967644523919</v>
      </c>
    </row>
    <row r="8302">
      <c r="A8302" s="3" t="n">
        <v>45392.41399996528</v>
      </c>
      <c r="B8302" t="n">
        <v>0.9504997445999999</v>
      </c>
      <c r="C8302" t="n">
        <v>0.9828241545899794</v>
      </c>
      <c r="D8302" t="n">
        <v>0.8858543077999999</v>
      </c>
      <c r="E8302" t="n">
        <v>-0.2577034005342665</v>
      </c>
      <c r="F8302" t="n">
        <v>-10.71165669525</v>
      </c>
      <c r="G8302" t="n">
        <v>-9.82722944932928</v>
      </c>
    </row>
    <row r="8303">
      <c r="A8303" s="3" t="n">
        <v>45392.41400053241</v>
      </c>
      <c r="B8303" t="n">
        <v>1.3335671069</v>
      </c>
      <c r="C8303" t="n">
        <v>0.9381266097155037</v>
      </c>
      <c r="D8303" t="n">
        <v>-1.30484342905</v>
      </c>
      <c r="E8303" t="n">
        <v>-0.9430981012196997</v>
      </c>
      <c r="F8303" t="n">
        <v>-9.801864354799999</v>
      </c>
      <c r="G8303" t="n">
        <v>-10.20874365771879</v>
      </c>
    </row>
    <row r="8304">
      <c r="A8304" s="3" t="n">
        <v>45392.41400111111</v>
      </c>
      <c r="B8304" t="n">
        <v>0.7805112734999999</v>
      </c>
      <c r="C8304" t="n">
        <v>1.113233374898488</v>
      </c>
      <c r="D8304" t="n">
        <v>-0.59137041495</v>
      </c>
      <c r="E8304" t="n">
        <v>-0.9623918507293734</v>
      </c>
      <c r="F8304" t="n">
        <v>-9.65342109375</v>
      </c>
      <c r="G8304" t="n">
        <v>-10.1138733712611</v>
      </c>
    </row>
    <row r="8305">
      <c r="A8305" s="3" t="n">
        <v>45392.41400166666</v>
      </c>
      <c r="B8305" t="n">
        <v>1.2521719119</v>
      </c>
      <c r="C8305" t="n">
        <v>1.341094842311542</v>
      </c>
      <c r="D8305" t="n">
        <v>-2.30561206155</v>
      </c>
      <c r="E8305" t="n">
        <v>-1.012307722088698</v>
      </c>
      <c r="F8305" t="n">
        <v>-10.754756922</v>
      </c>
      <c r="G8305" t="n">
        <v>-10.28323579405446</v>
      </c>
    </row>
    <row r="8306">
      <c r="A8306" s="3" t="n">
        <v>45392.41400278935</v>
      </c>
      <c r="B8306" t="n">
        <v>1.37188168845</v>
      </c>
      <c r="C8306" t="n">
        <v>1.14033948126294</v>
      </c>
      <c r="D8306" t="n">
        <v>-1.41497210855</v>
      </c>
      <c r="E8306" t="n">
        <v>-1.198685642723663</v>
      </c>
      <c r="F8306" t="n">
        <v>-9.38048241095</v>
      </c>
      <c r="G8306" t="n">
        <v>-10.07582212912369</v>
      </c>
    </row>
    <row r="8307">
      <c r="A8307" s="3" t="n">
        <v>45392.4140028125</v>
      </c>
      <c r="B8307" t="n">
        <v>0.7158658366999999</v>
      </c>
      <c r="C8307" t="n">
        <v>0.8153872183765757</v>
      </c>
      <c r="D8307" t="n">
        <v>-1.37188168845</v>
      </c>
      <c r="E8307" t="n">
        <v>-1.034858308067952</v>
      </c>
      <c r="F8307" t="n">
        <v>-11.73398034445</v>
      </c>
      <c r="G8307" t="n">
        <v>-9.933130685462265</v>
      </c>
    </row>
    <row r="8308">
      <c r="A8308" s="3" t="n">
        <v>45392.41400335648</v>
      </c>
      <c r="B8308" t="n">
        <v>1.68073232355</v>
      </c>
      <c r="C8308" t="n">
        <v>0.9034091028136388</v>
      </c>
      <c r="D8308" t="n">
        <v>0.93613300235</v>
      </c>
      <c r="E8308" t="n">
        <v>-0.70137199660851</v>
      </c>
      <c r="F8308" t="n">
        <v>-8.56166636255</v>
      </c>
      <c r="G8308" t="n">
        <v>-10.01504126678138</v>
      </c>
    </row>
    <row r="8309">
      <c r="A8309" s="3" t="n">
        <v>45392.41400392361</v>
      </c>
      <c r="B8309" t="n">
        <v>0.5937632375499999</v>
      </c>
      <c r="C8309" t="n">
        <v>1.106357290236483</v>
      </c>
      <c r="D8309" t="n">
        <v>-1.3335671069</v>
      </c>
      <c r="E8309" t="n">
        <v>-0.8295648225797225</v>
      </c>
      <c r="F8309" t="n">
        <v>-10.2160580242</v>
      </c>
      <c r="G8309" t="n">
        <v>-10.03046683006017</v>
      </c>
    </row>
    <row r="8310">
      <c r="A8310" s="3" t="n">
        <v>45392.41400447916</v>
      </c>
      <c r="B8310" t="n">
        <v>-0.1747741163</v>
      </c>
      <c r="C8310" t="n">
        <v>0.9685811041421938</v>
      </c>
      <c r="D8310" t="n">
        <v>-0.3806745397</v>
      </c>
      <c r="E8310" t="n">
        <v>-0.9024675729763427</v>
      </c>
      <c r="F8310" t="n">
        <v>-9.373303943149999</v>
      </c>
      <c r="G8310" t="n">
        <v>-9.879453998116928</v>
      </c>
    </row>
    <row r="8311">
      <c r="A8311" s="3" t="n">
        <v>45392.4140050463</v>
      </c>
      <c r="B8311" t="n">
        <v>0.4405343312999999</v>
      </c>
      <c r="C8311" t="n">
        <v>0.7961144994449906</v>
      </c>
      <c r="D8311" t="n">
        <v>-0.6105228023999999</v>
      </c>
      <c r="E8311" t="n">
        <v>-0.9178251754848511</v>
      </c>
      <c r="F8311" t="n">
        <v>-10.36450128525</v>
      </c>
      <c r="G8311" t="n">
        <v>-9.975457329828465</v>
      </c>
    </row>
    <row r="8312">
      <c r="A8312" s="3" t="n">
        <v>45392.41400561343</v>
      </c>
      <c r="B8312" t="n">
        <v>2.94726117105</v>
      </c>
      <c r="C8312" t="n">
        <v>0.5883383999320528</v>
      </c>
      <c r="D8312" t="n">
        <v>-1.7046703562</v>
      </c>
      <c r="E8312" t="n">
        <v>-0.8998552551472054</v>
      </c>
      <c r="F8312" t="n">
        <v>-10.2830962836</v>
      </c>
      <c r="G8312" t="n">
        <v>-9.810139772981262</v>
      </c>
    </row>
    <row r="8313">
      <c r="A8313" s="3" t="n">
        <v>45392.41400618055</v>
      </c>
      <c r="B8313" t="n">
        <v>0.4070152016</v>
      </c>
      <c r="C8313" t="n">
        <v>0.344514998061656</v>
      </c>
      <c r="D8313" t="n">
        <v>-1.9153564248</v>
      </c>
      <c r="E8313" t="n">
        <v>-0.6819001272461558</v>
      </c>
      <c r="F8313" t="n">
        <v>-9.976638471099999</v>
      </c>
      <c r="G8313" t="n">
        <v>-10.15749897385481</v>
      </c>
    </row>
    <row r="8314">
      <c r="A8314" s="3" t="n">
        <v>45392.41400731482</v>
      </c>
      <c r="B8314" t="n">
        <v>-1.07260234375</v>
      </c>
      <c r="C8314" t="n">
        <v>0.1147385136390447</v>
      </c>
      <c r="D8314" t="n">
        <v>-0.19153368115</v>
      </c>
      <c r="E8314" t="n">
        <v>-0.05202462113986026</v>
      </c>
      <c r="F8314" t="n">
        <v>-9.4930137197</v>
      </c>
      <c r="G8314" t="n">
        <v>-9.780631906021123</v>
      </c>
    </row>
    <row r="8315">
      <c r="A8315" s="3" t="n">
        <v>45392.41400734954</v>
      </c>
      <c r="B8315" t="n">
        <v>-0.4955986710499999</v>
      </c>
      <c r="C8315" t="n">
        <v>0.07203238163496545</v>
      </c>
      <c r="D8315" t="n">
        <v>1.69030361395</v>
      </c>
      <c r="E8315" t="n">
        <v>0.03887125180827508</v>
      </c>
      <c r="F8315" t="n">
        <v>-10.0819815054</v>
      </c>
      <c r="G8315" t="n">
        <v>-9.929345067109701</v>
      </c>
    </row>
    <row r="8316">
      <c r="A8316" s="3" t="n">
        <v>45392.41400787037</v>
      </c>
      <c r="B8316" t="n">
        <v>-0.5841821404999999</v>
      </c>
      <c r="C8316" t="n">
        <v>-0.6983646239418434</v>
      </c>
      <c r="D8316" t="n">
        <v>0.73980386935</v>
      </c>
      <c r="E8316" t="n">
        <v>0.7636342345839182</v>
      </c>
      <c r="F8316" t="n">
        <v>-9.457091960749999</v>
      </c>
      <c r="G8316" t="n">
        <v>-9.494186928786156</v>
      </c>
    </row>
    <row r="8317">
      <c r="A8317" s="3" t="n">
        <v>45392.4140084375</v>
      </c>
      <c r="B8317" t="n">
        <v>-0.45968671875</v>
      </c>
      <c r="C8317" t="n">
        <v>-1.42777563878695</v>
      </c>
      <c r="D8317" t="n">
        <v>1.74537776035</v>
      </c>
      <c r="E8317" t="n">
        <v>1.238813837321915</v>
      </c>
      <c r="F8317" t="n">
        <v>-9.720459353149998</v>
      </c>
      <c r="G8317" t="n">
        <v>-9.342900722187089</v>
      </c>
    </row>
    <row r="8318">
      <c r="A8318" s="3" t="n">
        <v>45392.41400956018</v>
      </c>
      <c r="B8318" t="n">
        <v>-1.40540081815</v>
      </c>
      <c r="C8318" t="n">
        <v>-1.400809751515971</v>
      </c>
      <c r="D8318" t="n">
        <v>0.6416491095</v>
      </c>
      <c r="E8318" t="n">
        <v>1.725110363652802</v>
      </c>
      <c r="F8318" t="n">
        <v>-8.39167789145</v>
      </c>
      <c r="G8318" t="n">
        <v>-9.07803771279513</v>
      </c>
    </row>
    <row r="8319">
      <c r="A8319" s="3" t="n">
        <v>45392.41400958334</v>
      </c>
      <c r="B8319" t="n">
        <v>-0.7086873688999999</v>
      </c>
      <c r="C8319" t="n">
        <v>-1.344643912379258</v>
      </c>
      <c r="D8319" t="n">
        <v>0.5578512852499999</v>
      </c>
      <c r="E8319" t="n">
        <v>1.70502536150187</v>
      </c>
      <c r="F8319" t="n">
        <v>-10.32858933295</v>
      </c>
      <c r="G8319" t="n">
        <v>-8.946145608138135</v>
      </c>
    </row>
    <row r="8320">
      <c r="A8320" s="3" t="n">
        <v>45392.41401012732</v>
      </c>
      <c r="B8320" t="n">
        <v>-4.0581682897</v>
      </c>
      <c r="C8320" t="n">
        <v>-1.585627683302569</v>
      </c>
      <c r="D8320" t="n">
        <v>3.7373535416</v>
      </c>
      <c r="E8320" t="n">
        <v>1.854326350107348</v>
      </c>
      <c r="F8320" t="n">
        <v>-7.19458012595</v>
      </c>
      <c r="G8320" t="n">
        <v>-8.844222603021819</v>
      </c>
    </row>
    <row r="8321">
      <c r="A8321" s="3" t="n">
        <v>45392.41401069445</v>
      </c>
      <c r="B8321" t="n">
        <v>-1.1875264751</v>
      </c>
      <c r="C8321" t="n">
        <v>-1.826353966800238</v>
      </c>
      <c r="D8321" t="n">
        <v>1.06781669855</v>
      </c>
      <c r="E8321" t="n">
        <v>1.863071961724131</v>
      </c>
      <c r="F8321" t="n">
        <v>-9.548078059449999</v>
      </c>
      <c r="G8321" t="n">
        <v>-8.990403865383126</v>
      </c>
    </row>
    <row r="8322">
      <c r="A8322" s="3" t="n">
        <v>45392.41401125</v>
      </c>
      <c r="B8322" t="n">
        <v>-0.48602738065</v>
      </c>
      <c r="C8322" t="n">
        <v>-1.780814078695343</v>
      </c>
      <c r="D8322" t="n">
        <v>2.91134921875</v>
      </c>
      <c r="E8322" t="n">
        <v>1.54867652327378</v>
      </c>
      <c r="F8322" t="n">
        <v>-8.456323328249999</v>
      </c>
      <c r="G8322" t="n">
        <v>-9.106385400483823</v>
      </c>
    </row>
    <row r="8323">
      <c r="A8323" s="3" t="n">
        <v>45392.41401181713</v>
      </c>
      <c r="B8323" t="n">
        <v>-1.2593503797</v>
      </c>
      <c r="C8323" t="n">
        <v>-1.617700686447091</v>
      </c>
      <c r="D8323" t="n">
        <v>0.9504997445999999</v>
      </c>
      <c r="E8323" t="n">
        <v>1.830338689864923</v>
      </c>
      <c r="F8323" t="n">
        <v>-9.7659524025</v>
      </c>
      <c r="G8323" t="n">
        <v>-9.157148118360398</v>
      </c>
    </row>
    <row r="8324">
      <c r="A8324" s="3" t="n">
        <v>45392.41401239584</v>
      </c>
      <c r="B8324" t="n">
        <v>-2.3080146908</v>
      </c>
      <c r="C8324" t="n">
        <v>-1.192860766935551</v>
      </c>
      <c r="D8324" t="n">
        <v>1.98479731345</v>
      </c>
      <c r="E8324" t="n">
        <v>1.793828074728443</v>
      </c>
      <c r="F8324" t="n">
        <v>-9.588775656949998</v>
      </c>
      <c r="G8324" t="n">
        <v>-9.091415172079978</v>
      </c>
    </row>
    <row r="8325">
      <c r="A8325" s="3" t="n">
        <v>45392.41401295139</v>
      </c>
      <c r="B8325" t="n">
        <v>-1.51552949765</v>
      </c>
      <c r="C8325" t="n">
        <v>-0.7188256848320531</v>
      </c>
      <c r="D8325" t="n">
        <v>0.0311263071</v>
      </c>
      <c r="E8325" t="n">
        <v>1.675238907960028</v>
      </c>
      <c r="F8325" t="n">
        <v>-9.560051979099999</v>
      </c>
      <c r="G8325" t="n">
        <v>-9.391102601432193</v>
      </c>
    </row>
    <row r="8326">
      <c r="A8326" s="3" t="n">
        <v>45392.41401350695</v>
      </c>
      <c r="B8326" t="n">
        <v>0.0047856452</v>
      </c>
      <c r="C8326" t="n">
        <v>-0.9104951503666693</v>
      </c>
      <c r="D8326" t="n">
        <v>1.75734187335</v>
      </c>
      <c r="E8326" t="n">
        <v>1.959160855885437</v>
      </c>
      <c r="F8326" t="n">
        <v>-8.84178351315</v>
      </c>
      <c r="G8326" t="n">
        <v>-9.189380908179745</v>
      </c>
    </row>
    <row r="8327">
      <c r="A8327" s="3" t="n">
        <v>45392.41401407407</v>
      </c>
      <c r="B8327" t="n">
        <v>-0.50038431625</v>
      </c>
      <c r="C8327" t="n">
        <v>-0.6961435205838016</v>
      </c>
      <c r="D8327" t="n">
        <v>3.99353265955</v>
      </c>
      <c r="E8327" t="n">
        <v>1.700179916310261</v>
      </c>
      <c r="F8327" t="n">
        <v>-8.518566135799999</v>
      </c>
      <c r="G8327" t="n">
        <v>-9.531667990804806</v>
      </c>
    </row>
    <row r="8328">
      <c r="A8328" s="3" t="n">
        <v>45392.4140146412</v>
      </c>
      <c r="B8328" t="n">
        <v>0.612915625</v>
      </c>
      <c r="C8328" t="n">
        <v>-0.1405493192678324</v>
      </c>
      <c r="D8328" t="n">
        <v>1.28089558975</v>
      </c>
      <c r="E8328" t="n">
        <v>1.717782212999189</v>
      </c>
      <c r="F8328" t="n">
        <v>-9.6701806586</v>
      </c>
      <c r="G8328" t="n">
        <v>-9.305278915310515</v>
      </c>
    </row>
    <row r="8329">
      <c r="A8329" s="3" t="n">
        <v>45392.41401520833</v>
      </c>
      <c r="B8329" t="n">
        <v>-1.10372865085</v>
      </c>
      <c r="C8329" t="n">
        <v>0.1698051850400938</v>
      </c>
      <c r="D8329" t="n">
        <v>1.65199883905</v>
      </c>
      <c r="E8329" t="n">
        <v>1.323129379542078</v>
      </c>
      <c r="F8329" t="n">
        <v>-9.58399001175</v>
      </c>
      <c r="G8329" t="n">
        <v>-9.319822611587671</v>
      </c>
    </row>
    <row r="8330">
      <c r="A8330" s="3" t="n">
        <v>45392.41401576389</v>
      </c>
      <c r="B8330" t="n">
        <v>-0.28730542505</v>
      </c>
      <c r="C8330" t="n">
        <v>-0.001813041565151528</v>
      </c>
      <c r="D8330" t="n">
        <v>0.38786281415</v>
      </c>
      <c r="E8330" t="n">
        <v>1.120977565249071</v>
      </c>
      <c r="F8330" t="n">
        <v>-9.51695175235</v>
      </c>
      <c r="G8330" t="n">
        <v>-8.961902517318439</v>
      </c>
    </row>
    <row r="8331">
      <c r="A8331" s="3" t="n">
        <v>45392.41401633102</v>
      </c>
      <c r="B8331" t="n">
        <v>1.0151451814</v>
      </c>
      <c r="C8331" t="n">
        <v>-0.1955372174383457</v>
      </c>
      <c r="D8331" t="n">
        <v>-0.4141936694</v>
      </c>
      <c r="E8331" t="n">
        <v>0.06159104250384632</v>
      </c>
      <c r="F8331" t="n">
        <v>-10.0436767305</v>
      </c>
      <c r="G8331" t="n">
        <v>-9.041978043543381</v>
      </c>
    </row>
    <row r="8332">
      <c r="A8332" s="3" t="n">
        <v>45392.41401689815</v>
      </c>
      <c r="B8332" t="n">
        <v>0.7326254015499999</v>
      </c>
      <c r="C8332" t="n">
        <v>0.1824899153701637</v>
      </c>
      <c r="D8332" t="n">
        <v>0.05027869455</v>
      </c>
      <c r="E8332" t="n">
        <v>-0.6055322462195822</v>
      </c>
      <c r="F8332" t="n">
        <v>-7.208937061549999</v>
      </c>
      <c r="G8332" t="n">
        <v>-8.953599553651774</v>
      </c>
    </row>
    <row r="8333">
      <c r="A8333" s="3" t="n">
        <v>45392.41401746528</v>
      </c>
      <c r="B8333" t="n">
        <v>-0.84036125845</v>
      </c>
      <c r="C8333" t="n">
        <v>0.3833181748030313</v>
      </c>
      <c r="D8333" t="n">
        <v>-0.92895453455</v>
      </c>
      <c r="E8333" t="n">
        <v>-0.9150653235785575</v>
      </c>
      <c r="F8333" t="n">
        <v>-8.839390690549999</v>
      </c>
      <c r="G8333" t="n">
        <v>-8.730995113559114</v>
      </c>
    </row>
    <row r="8334">
      <c r="A8334" s="3" t="n">
        <v>45392.41401858797</v>
      </c>
      <c r="B8334" t="n">
        <v>-0.38546999155</v>
      </c>
      <c r="C8334" t="n">
        <v>0.8579675555206319</v>
      </c>
      <c r="D8334" t="n">
        <v>-0.92895453455</v>
      </c>
      <c r="E8334" t="n">
        <v>-1.461781237761193</v>
      </c>
      <c r="F8334" t="n">
        <v>-7.608773795349999</v>
      </c>
      <c r="G8334" t="n">
        <v>-8.664946800044662</v>
      </c>
    </row>
    <row r="8335">
      <c r="A8335" s="3" t="n">
        <v>45392.41401914352</v>
      </c>
      <c r="B8335" t="n">
        <v>1.4652508031</v>
      </c>
      <c r="C8335" t="n">
        <v>0.8666900792201655</v>
      </c>
      <c r="D8335" t="n">
        <v>-3.0382374631</v>
      </c>
      <c r="E8335" t="n">
        <v>-1.525041742416088</v>
      </c>
      <c r="F8335" t="n">
        <v>-10.6494138877</v>
      </c>
      <c r="G8335" t="n">
        <v>-8.70420355149303</v>
      </c>
    </row>
    <row r="8336">
      <c r="A8336" s="3" t="n">
        <v>45392.41401971065</v>
      </c>
      <c r="B8336" t="n">
        <v>2.66714402045</v>
      </c>
      <c r="C8336" t="n">
        <v>0.6415954586665518</v>
      </c>
      <c r="D8336" t="n">
        <v>-0.4381415087</v>
      </c>
      <c r="E8336" t="n">
        <v>-1.48436798719103</v>
      </c>
      <c r="F8336" t="n">
        <v>-8.48744963535</v>
      </c>
      <c r="G8336" t="n">
        <v>-8.859961293320886</v>
      </c>
    </row>
    <row r="8337">
      <c r="A8337" s="3" t="n">
        <v>45392.41402027778</v>
      </c>
      <c r="B8337" t="n">
        <v>0.5171438811</v>
      </c>
      <c r="C8337" t="n">
        <v>0.9919639752493035</v>
      </c>
      <c r="D8337" t="n">
        <v>-2.3080146908</v>
      </c>
      <c r="E8337" t="n">
        <v>-1.627796301161893</v>
      </c>
      <c r="F8337" t="n">
        <v>-8.76038831815</v>
      </c>
      <c r="G8337" t="n">
        <v>-9.124696427654337</v>
      </c>
    </row>
    <row r="8338">
      <c r="A8338" s="3" t="n">
        <v>45392.41402084491</v>
      </c>
      <c r="B8338" t="n">
        <v>1.06781669855</v>
      </c>
      <c r="C8338" t="n">
        <v>1.383568860739631</v>
      </c>
      <c r="D8338" t="n">
        <v>-1.5658081922</v>
      </c>
      <c r="E8338" t="n">
        <v>-1.457974383096624</v>
      </c>
      <c r="F8338" t="n">
        <v>-8.966288741549999</v>
      </c>
      <c r="G8338" t="n">
        <v>-9.002601532096527</v>
      </c>
    </row>
    <row r="8339">
      <c r="A8339" s="3" t="n">
        <v>45392.41402141203</v>
      </c>
      <c r="B8339" t="n">
        <v>-0.0311263071</v>
      </c>
      <c r="C8339" t="n">
        <v>1.461378250738232</v>
      </c>
      <c r="D8339" t="n">
        <v>-0.15083608365</v>
      </c>
      <c r="E8339" t="n">
        <v>-1.342359420115738</v>
      </c>
      <c r="F8339" t="n">
        <v>-9.1314817608</v>
      </c>
      <c r="G8339" t="n">
        <v>-8.976749145357367</v>
      </c>
    </row>
    <row r="8340">
      <c r="A8340" s="3" t="n">
        <v>45392.41402197917</v>
      </c>
      <c r="B8340" t="n">
        <v>0.7326254015499999</v>
      </c>
      <c r="C8340" t="n">
        <v>1.087993915213989</v>
      </c>
      <c r="D8340" t="n">
        <v>-1.11329994125</v>
      </c>
      <c r="E8340" t="n">
        <v>-0.9268119529699326</v>
      </c>
      <c r="F8340" t="n">
        <v>-8.93994807965</v>
      </c>
      <c r="G8340" t="n">
        <v>-8.587743479303519</v>
      </c>
    </row>
    <row r="8341">
      <c r="A8341" s="3" t="n">
        <v>45392.41402253472</v>
      </c>
      <c r="B8341" t="n">
        <v>3.1675283367</v>
      </c>
      <c r="C8341" t="n">
        <v>1.0669260992866</v>
      </c>
      <c r="D8341" t="n">
        <v>-1.82198731015</v>
      </c>
      <c r="E8341" t="n">
        <v>-0.9393181519794898</v>
      </c>
      <c r="F8341" t="n">
        <v>-8.4180087467</v>
      </c>
      <c r="G8341" t="n">
        <v>-8.966702403877298</v>
      </c>
    </row>
    <row r="8342">
      <c r="A8342" s="3" t="n">
        <v>45392.41402310185</v>
      </c>
      <c r="B8342" t="n">
        <v>1.1947049429</v>
      </c>
      <c r="C8342" t="n">
        <v>0.7596649872815872</v>
      </c>
      <c r="D8342" t="n">
        <v>-0.33039584515</v>
      </c>
      <c r="E8342" t="n">
        <v>-0.3929996928634042</v>
      </c>
      <c r="F8342" t="n">
        <v>-8.8920622077</v>
      </c>
      <c r="G8342" t="n">
        <v>-8.651567489154569</v>
      </c>
    </row>
    <row r="8343">
      <c r="A8343" s="3" t="n">
        <v>45392.41402365741</v>
      </c>
      <c r="B8343" t="n">
        <v>0.5075725906999999</v>
      </c>
      <c r="C8343" t="n">
        <v>0.6575010906088596</v>
      </c>
      <c r="D8343" t="n">
        <v>-0.5339034459499999</v>
      </c>
      <c r="E8343" t="n">
        <v>-0.3408521342790218</v>
      </c>
      <c r="F8343" t="n">
        <v>-8.626311799349999</v>
      </c>
      <c r="G8343" t="n">
        <v>-8.748335099505036</v>
      </c>
    </row>
    <row r="8344">
      <c r="A8344" s="3" t="n">
        <v>45392.41402423611</v>
      </c>
      <c r="B8344" t="n">
        <v>-0.62967518985</v>
      </c>
      <c r="C8344" t="n">
        <v>0.9416311726793732</v>
      </c>
      <c r="D8344" t="n">
        <v>0.5530558334</v>
      </c>
      <c r="E8344" t="n">
        <v>-0.4034975859621224</v>
      </c>
      <c r="F8344" t="n">
        <v>-8.76038831815</v>
      </c>
      <c r="G8344" t="n">
        <v>-8.869134420015293</v>
      </c>
    </row>
    <row r="8345">
      <c r="A8345" s="3" t="n">
        <v>45392.41402479167</v>
      </c>
      <c r="B8345" t="n">
        <v>0.7972708383499999</v>
      </c>
      <c r="C8345" t="n">
        <v>0.6538808823248269</v>
      </c>
      <c r="D8345" t="n">
        <v>-0.35195086185</v>
      </c>
      <c r="E8345" t="n">
        <v>-0.3632937041420757</v>
      </c>
      <c r="F8345" t="n">
        <v>-9.854535871949999</v>
      </c>
      <c r="G8345" t="n">
        <v>-9.131731841804687</v>
      </c>
    </row>
    <row r="8346">
      <c r="A8346" s="3" t="n">
        <v>45392.4140253588</v>
      </c>
      <c r="B8346" t="n">
        <v>-1.27610994455</v>
      </c>
      <c r="C8346" t="n">
        <v>0.1955272964917253</v>
      </c>
      <c r="D8346" t="n">
        <v>0.5434845429999999</v>
      </c>
      <c r="E8346" t="n">
        <v>-0.0837025465875294</v>
      </c>
      <c r="F8346" t="n">
        <v>-7.433999679049999</v>
      </c>
      <c r="G8346" t="n">
        <v>-9.389753787019021</v>
      </c>
    </row>
    <row r="8347">
      <c r="A8347" s="3" t="n">
        <v>45392.41402592593</v>
      </c>
      <c r="B8347" t="n">
        <v>3.040640092349999</v>
      </c>
      <c r="C8347" t="n">
        <v>0.2836101238865973</v>
      </c>
      <c r="D8347" t="n">
        <v>-1.2665288475</v>
      </c>
      <c r="E8347" t="n">
        <v>-0.01453361531526813</v>
      </c>
      <c r="F8347" t="n">
        <v>-11.12585036465</v>
      </c>
      <c r="G8347" t="n">
        <v>-9.407361067040586</v>
      </c>
    </row>
    <row r="8348">
      <c r="A8348" s="3" t="n">
        <v>45392.41402649305</v>
      </c>
      <c r="B8348" t="n">
        <v>1.3575149462</v>
      </c>
      <c r="C8348" t="n">
        <v>0.3508821427339169</v>
      </c>
      <c r="D8348" t="n">
        <v>-0.39025563675</v>
      </c>
      <c r="E8348" t="n">
        <v>0.332195491151283</v>
      </c>
      <c r="F8348" t="n">
        <v>-9.3972419758</v>
      </c>
      <c r="G8348" t="n">
        <v>-9.449277752290001</v>
      </c>
    </row>
    <row r="8349">
      <c r="A8349" s="3" t="n">
        <v>45392.41402706019</v>
      </c>
      <c r="B8349" t="n">
        <v>-1.74777058295</v>
      </c>
      <c r="C8349" t="n">
        <v>0.1345111659867136</v>
      </c>
      <c r="D8349" t="n">
        <v>0.5171438811</v>
      </c>
      <c r="E8349" t="n">
        <v>0.7856761320259928</v>
      </c>
      <c r="F8349" t="n">
        <v>-9.720459353149998</v>
      </c>
      <c r="G8349" t="n">
        <v>-9.32547128770632</v>
      </c>
    </row>
    <row r="8350">
      <c r="A8350" s="3" t="n">
        <v>45392.41402761574</v>
      </c>
      <c r="B8350" t="n">
        <v>-0.7254469337499999</v>
      </c>
      <c r="C8350" t="n">
        <v>-0.02438200644090921</v>
      </c>
      <c r="D8350" t="n">
        <v>2.47320771005</v>
      </c>
      <c r="E8350" t="n">
        <v>1.15341659188963</v>
      </c>
      <c r="F8350" t="n">
        <v>-9.13627721265</v>
      </c>
      <c r="G8350" t="n">
        <v>-9.43593972533907</v>
      </c>
    </row>
    <row r="8351">
      <c r="A8351" s="3" t="n">
        <v>45392.41402818287</v>
      </c>
      <c r="B8351" t="n">
        <v>0.2992793447</v>
      </c>
      <c r="C8351" t="n">
        <v>-0.164517709100117</v>
      </c>
      <c r="D8351" t="n">
        <v>1.21385733035</v>
      </c>
      <c r="E8351" t="n">
        <v>1.367460032266204</v>
      </c>
      <c r="F8351" t="n">
        <v>-8.7532000437</v>
      </c>
      <c r="G8351" t="n">
        <v>-9.749948681198394</v>
      </c>
    </row>
    <row r="8352">
      <c r="A8352" s="3" t="n">
        <v>45392.41402875</v>
      </c>
      <c r="B8352" t="n">
        <v>-0.1436478092</v>
      </c>
      <c r="C8352" t="n">
        <v>-0.5521778296241273</v>
      </c>
      <c r="D8352" t="n">
        <v>1.9153564248</v>
      </c>
      <c r="E8352" t="n">
        <v>1.256891676528209</v>
      </c>
      <c r="F8352" t="n">
        <v>-9.519344574949999</v>
      </c>
      <c r="G8352" t="n">
        <v>-9.567281354614595</v>
      </c>
    </row>
    <row r="8353">
      <c r="A8353" s="3" t="n">
        <v>45392.41402931713</v>
      </c>
      <c r="B8353" t="n">
        <v>-1.00556408435</v>
      </c>
      <c r="C8353" t="n">
        <v>-0.5578697098651533</v>
      </c>
      <c r="D8353" t="n">
        <v>1.31441471945</v>
      </c>
      <c r="E8353" t="n">
        <v>0.8177557186558297</v>
      </c>
      <c r="F8353" t="n">
        <v>-9.71567370795</v>
      </c>
      <c r="G8353" t="n">
        <v>-9.782903825656437</v>
      </c>
    </row>
    <row r="8354">
      <c r="A8354" s="3" t="n">
        <v>45392.41402988426</v>
      </c>
      <c r="B8354" t="n">
        <v>0.7948780157499999</v>
      </c>
      <c r="C8354" t="n">
        <v>-0.2505080625531475</v>
      </c>
      <c r="D8354" t="n">
        <v>-0.6320680124499999</v>
      </c>
      <c r="E8354" t="n">
        <v>0.3393636265368308</v>
      </c>
      <c r="F8354" t="n">
        <v>-11.101912332</v>
      </c>
      <c r="G8354" t="n">
        <v>-9.439175668386506</v>
      </c>
    </row>
    <row r="8355">
      <c r="A8355" s="3" t="n">
        <v>45392.41403043982</v>
      </c>
      <c r="B8355" t="n">
        <v>-0.9864116968999999</v>
      </c>
      <c r="C8355" t="n">
        <v>-0.4569844951995351</v>
      </c>
      <c r="D8355" t="n">
        <v>-0.2801171506</v>
      </c>
      <c r="E8355" t="n">
        <v>-0.1283418459044293</v>
      </c>
      <c r="F8355" t="n">
        <v>-9.756371305449999</v>
      </c>
      <c r="G8355" t="n">
        <v>-9.671530135933592</v>
      </c>
    </row>
    <row r="8356">
      <c r="A8356" s="3" t="n">
        <v>45392.41403099537</v>
      </c>
      <c r="B8356" t="n">
        <v>-0.18435521335</v>
      </c>
      <c r="C8356" t="n">
        <v>-0.4528561927207473</v>
      </c>
      <c r="D8356" t="n">
        <v>-1.72382274365</v>
      </c>
      <c r="E8356" t="n">
        <v>-0.2417565075121217</v>
      </c>
      <c r="F8356" t="n">
        <v>-9.076417421049999</v>
      </c>
      <c r="G8356" t="n">
        <v>-9.576163916441518</v>
      </c>
    </row>
    <row r="8357">
      <c r="A8357" s="3" t="n">
        <v>45392.41403212963</v>
      </c>
      <c r="B8357" t="n">
        <v>-1.37906015625</v>
      </c>
      <c r="C8357" t="n">
        <v>0.1174374225875295</v>
      </c>
      <c r="D8357" t="n">
        <v>0.21308869785</v>
      </c>
      <c r="E8357" t="n">
        <v>-1.094621724757929</v>
      </c>
      <c r="F8357" t="n">
        <v>-8.70531417175</v>
      </c>
      <c r="G8357" t="n">
        <v>-9.928457348121123</v>
      </c>
    </row>
    <row r="8358">
      <c r="A8358" s="3" t="n">
        <v>45392.41403215278</v>
      </c>
      <c r="B8358" t="n">
        <v>1.11329994125</v>
      </c>
      <c r="C8358" t="n">
        <v>0.5372819854606076</v>
      </c>
      <c r="D8358" t="n">
        <v>-0.22265998825</v>
      </c>
      <c r="E8358" t="n">
        <v>-1.359921232941846</v>
      </c>
      <c r="F8358" t="n">
        <v>-8.50180657095</v>
      </c>
      <c r="G8358" t="n">
        <v>-9.826728235791052</v>
      </c>
    </row>
    <row r="8359">
      <c r="A8359" s="3" t="n">
        <v>45392.41403269676</v>
      </c>
      <c r="B8359" t="n">
        <v>0.1987219556</v>
      </c>
      <c r="C8359" t="n">
        <v>0.6179934809388129</v>
      </c>
      <c r="D8359" t="n">
        <v>-1.03669039145</v>
      </c>
      <c r="E8359" t="n">
        <v>-1.350032426531356</v>
      </c>
      <c r="F8359" t="n">
        <v>-12.06677881885</v>
      </c>
      <c r="G8359" t="n">
        <v>-9.584551025279865</v>
      </c>
    </row>
    <row r="8360">
      <c r="A8360" s="3" t="n">
        <v>45392.41403326389</v>
      </c>
      <c r="B8360" t="n">
        <v>1.89620403735</v>
      </c>
      <c r="C8360" t="n">
        <v>0.9202716260589769</v>
      </c>
      <c r="D8360" t="n">
        <v>-2.09253317035</v>
      </c>
      <c r="E8360" t="n">
        <v>-1.631544613097674</v>
      </c>
      <c r="F8360" t="n">
        <v>-9.35174892645</v>
      </c>
      <c r="G8360" t="n">
        <v>-9.653837956382663</v>
      </c>
    </row>
    <row r="8361">
      <c r="A8361" s="3" t="n">
        <v>45392.41403381944</v>
      </c>
      <c r="B8361" t="n">
        <v>2.23139533435</v>
      </c>
      <c r="C8361" t="n">
        <v>0.7046823467555965</v>
      </c>
      <c r="D8361" t="n">
        <v>-4.094080242</v>
      </c>
      <c r="E8361" t="n">
        <v>-1.307641501746041</v>
      </c>
      <c r="F8361" t="n">
        <v>-11.56159905075</v>
      </c>
      <c r="G8361" t="n">
        <v>-9.533291208543384</v>
      </c>
    </row>
    <row r="8362">
      <c r="A8362" s="3" t="n">
        <v>45392.41403438657</v>
      </c>
      <c r="B8362" t="n">
        <v>-0.4118008468</v>
      </c>
      <c r="C8362" t="n">
        <v>0.5325507911703978</v>
      </c>
      <c r="D8362" t="n">
        <v>0.56502975305</v>
      </c>
      <c r="E8362" t="n">
        <v>-1.063271281986017</v>
      </c>
      <c r="F8362" t="n">
        <v>-6.8498077319</v>
      </c>
      <c r="G8362" t="n">
        <v>-9.174172531338371</v>
      </c>
    </row>
    <row r="8363">
      <c r="A8363" s="3" t="n">
        <v>45392.4140349537</v>
      </c>
      <c r="B8363" t="n">
        <v>-0.50038431625</v>
      </c>
      <c r="C8363" t="n">
        <v>0.4695258518494186</v>
      </c>
      <c r="D8363" t="n">
        <v>-0.25857194055</v>
      </c>
      <c r="E8363" t="n">
        <v>-0.4990539721706309</v>
      </c>
      <c r="F8363" t="n">
        <v>-8.53293287805</v>
      </c>
      <c r="G8363" t="n">
        <v>-8.863986111639885</v>
      </c>
    </row>
    <row r="8364">
      <c r="A8364" s="3" t="n">
        <v>45392.41403552084</v>
      </c>
      <c r="B8364" t="n">
        <v>-0.11253130875</v>
      </c>
      <c r="C8364" t="n">
        <v>0.302461911225875</v>
      </c>
      <c r="D8364" t="n">
        <v>-0.2346339079</v>
      </c>
      <c r="E8364" t="n">
        <v>0.47641354904802</v>
      </c>
      <c r="F8364" t="n">
        <v>-9.054872210999999</v>
      </c>
      <c r="G8364" t="n">
        <v>-8.703250843446295</v>
      </c>
    </row>
    <row r="8365">
      <c r="A8365" s="3" t="n">
        <v>45392.41403608796</v>
      </c>
      <c r="B8365" t="n">
        <v>-0.6488275773</v>
      </c>
      <c r="C8365" t="n">
        <v>-0.3026454030196979</v>
      </c>
      <c r="D8365" t="n">
        <v>2.6886892305</v>
      </c>
      <c r="E8365" t="n">
        <v>1.337115651203267</v>
      </c>
      <c r="F8365" t="n">
        <v>-8.4802613609</v>
      </c>
      <c r="G8365" t="n">
        <v>-9.152741549330445</v>
      </c>
    </row>
    <row r="8366">
      <c r="A8366" s="3" t="n">
        <v>45392.41403719907</v>
      </c>
      <c r="B8366" t="n">
        <v>0.90500669525</v>
      </c>
      <c r="C8366" t="n">
        <v>-0.5709182234775075</v>
      </c>
      <c r="D8366" t="n">
        <v>1.30484342905</v>
      </c>
      <c r="E8366" t="n">
        <v>1.95082442616842</v>
      </c>
      <c r="F8366" t="n">
        <v>-8.942340902250001</v>
      </c>
      <c r="G8366" t="n">
        <v>-9.047424986127648</v>
      </c>
    </row>
    <row r="8367">
      <c r="A8367" s="3" t="n">
        <v>45392.41403723379</v>
      </c>
      <c r="B8367" t="n">
        <v>1.4269460282</v>
      </c>
      <c r="C8367" t="n">
        <v>-0.1565147512017487</v>
      </c>
      <c r="D8367" t="n">
        <v>1.5275034173</v>
      </c>
      <c r="E8367" t="n">
        <v>1.651829497177744</v>
      </c>
      <c r="F8367" t="n">
        <v>-10.54406104675</v>
      </c>
      <c r="G8367" t="n">
        <v>-9.474039474962032</v>
      </c>
    </row>
    <row r="8368">
      <c r="A8368" s="3" t="n">
        <v>45392.41403777778</v>
      </c>
      <c r="B8368" t="n">
        <v>-2.30561206155</v>
      </c>
      <c r="C8368" t="n">
        <v>-0.03099477454965035</v>
      </c>
      <c r="D8368" t="n">
        <v>2.76770140955</v>
      </c>
      <c r="E8368" t="n">
        <v>1.796837550452919</v>
      </c>
      <c r="F8368" t="n">
        <v>-10.50097062665</v>
      </c>
      <c r="G8368" t="n">
        <v>-8.941454097634406</v>
      </c>
    </row>
    <row r="8369">
      <c r="A8369" s="3" t="n">
        <v>45392.4140383449</v>
      </c>
      <c r="B8369" t="n">
        <v>-1.44849123825</v>
      </c>
      <c r="C8369" t="n">
        <v>-0.1246309775413756</v>
      </c>
      <c r="D8369" t="n">
        <v>1.06542387595</v>
      </c>
      <c r="E8369" t="n">
        <v>1.462078203239398</v>
      </c>
      <c r="F8369" t="n">
        <v>-8.552085265499999</v>
      </c>
      <c r="G8369" t="n">
        <v>-8.988791277230211</v>
      </c>
    </row>
    <row r="8370">
      <c r="A8370" s="3" t="n">
        <v>45392.41403890046</v>
      </c>
      <c r="B8370" t="n">
        <v>0.6057371572</v>
      </c>
      <c r="C8370" t="n">
        <v>0.1375807617333338</v>
      </c>
      <c r="D8370" t="n">
        <v>1.0510571337</v>
      </c>
      <c r="E8370" t="n">
        <v>0.891833141135317</v>
      </c>
      <c r="F8370" t="n">
        <v>-7.33583511255</v>
      </c>
      <c r="G8370" t="n">
        <v>-9.423359027792568</v>
      </c>
    </row>
    <row r="8371">
      <c r="A8371" s="3" t="n">
        <v>45392.41403946759</v>
      </c>
      <c r="B8371" t="n">
        <v>1.65678448425</v>
      </c>
      <c r="C8371" t="n">
        <v>-0.3516747669346164</v>
      </c>
      <c r="D8371" t="n">
        <v>0.15562172885</v>
      </c>
      <c r="E8371" t="n">
        <v>0.7858398733638716</v>
      </c>
      <c r="F8371" t="n">
        <v>-9.030924371699999</v>
      </c>
      <c r="G8371" t="n">
        <v>-9.620114167154805</v>
      </c>
    </row>
    <row r="8372">
      <c r="A8372" s="3" t="n">
        <v>45392.41404003472</v>
      </c>
      <c r="B8372" t="n">
        <v>-0.59137041495</v>
      </c>
      <c r="C8372" t="n">
        <v>-0.4928839663086261</v>
      </c>
      <c r="D8372" t="n">
        <v>1.1970977655</v>
      </c>
      <c r="E8372" t="n">
        <v>0.8729567114447576</v>
      </c>
      <c r="F8372" t="n">
        <v>-8.755592866299999</v>
      </c>
      <c r="G8372" t="n">
        <v>-9.494365345810049</v>
      </c>
    </row>
    <row r="8373">
      <c r="A8373" s="3" t="n">
        <v>45392.4140411574</v>
      </c>
      <c r="B8373" t="n">
        <v>-0.92895453455</v>
      </c>
      <c r="C8373" t="n">
        <v>-0.4316057993724953</v>
      </c>
      <c r="D8373" t="n">
        <v>-0.0287334845</v>
      </c>
      <c r="E8373" t="n">
        <v>1.079655885344292</v>
      </c>
      <c r="F8373" t="n">
        <v>-12.4881607627</v>
      </c>
      <c r="G8373" t="n">
        <v>-9.266201540977647</v>
      </c>
    </row>
    <row r="8374">
      <c r="A8374" s="3" t="n">
        <v>45392.41404172454</v>
      </c>
      <c r="B8374" t="n">
        <v>-0.05027869455</v>
      </c>
      <c r="C8374" t="n">
        <v>-1.065309899360493</v>
      </c>
      <c r="D8374" t="n">
        <v>1.30484342905</v>
      </c>
      <c r="E8374" t="n">
        <v>1.360234634274013</v>
      </c>
      <c r="F8374" t="n">
        <v>-10.98220255545</v>
      </c>
      <c r="G8374" t="n">
        <v>-9.557139266894083</v>
      </c>
    </row>
    <row r="8375">
      <c r="A8375" s="3" t="n">
        <v>45392.41404229167</v>
      </c>
      <c r="B8375" t="n">
        <v>-3.7373535416</v>
      </c>
      <c r="C8375" t="n">
        <v>-1.590203914235319</v>
      </c>
      <c r="D8375" t="n">
        <v>2.2146357695</v>
      </c>
      <c r="E8375" t="n">
        <v>1.659426542059678</v>
      </c>
      <c r="F8375" t="n">
        <v>-8.427589843749999</v>
      </c>
      <c r="G8375" t="n">
        <v>-9.812251860223103</v>
      </c>
    </row>
    <row r="8376">
      <c r="A8376" s="3" t="n">
        <v>45392.41404284722</v>
      </c>
      <c r="B8376" t="n">
        <v>-0.59854888275</v>
      </c>
      <c r="C8376" t="n">
        <v>-1.524895259867837</v>
      </c>
      <c r="D8376" t="n">
        <v>2.8610705242</v>
      </c>
      <c r="E8376" t="n">
        <v>1.540666044657813</v>
      </c>
      <c r="F8376" t="n">
        <v>-7.618345085749999</v>
      </c>
      <c r="G8376" t="n">
        <v>-9.826500442627299</v>
      </c>
    </row>
    <row r="8377">
      <c r="A8377" s="3" t="n">
        <v>45392.41404341435</v>
      </c>
      <c r="B8377" t="n">
        <v>-1.31680754205</v>
      </c>
      <c r="C8377" t="n">
        <v>-0.8252475649286737</v>
      </c>
      <c r="D8377" t="n">
        <v>1.2569575571</v>
      </c>
      <c r="E8377" t="n">
        <v>1.181598343745341</v>
      </c>
      <c r="F8377" t="n">
        <v>-8.564059185150001</v>
      </c>
      <c r="G8377" t="n">
        <v>-10.03930550198499</v>
      </c>
    </row>
    <row r="8378">
      <c r="A8378" s="3" t="n">
        <v>45392.41404398148</v>
      </c>
      <c r="B8378" t="n">
        <v>-1.0151451814</v>
      </c>
      <c r="C8378" t="n">
        <v>-0.1790860934472033</v>
      </c>
      <c r="D8378" t="n">
        <v>0.0383047749</v>
      </c>
      <c r="E8378" t="n">
        <v>1.093520865432287</v>
      </c>
      <c r="F8378" t="n">
        <v>-12.0236785921</v>
      </c>
      <c r="G8378" t="n">
        <v>-9.917937464352708</v>
      </c>
    </row>
    <row r="8379">
      <c r="A8379" s="3" t="n">
        <v>45392.41404454861</v>
      </c>
      <c r="B8379" t="n">
        <v>1.1635786358</v>
      </c>
      <c r="C8379" t="n">
        <v>0.3783270928581595</v>
      </c>
      <c r="D8379" t="n">
        <v>0.82839714545</v>
      </c>
      <c r="E8379" t="n">
        <v>0.3491695450384626</v>
      </c>
      <c r="F8379" t="n">
        <v>-11.240774496</v>
      </c>
      <c r="G8379" t="n">
        <v>-10.15888109430306</v>
      </c>
    </row>
    <row r="8380">
      <c r="A8380" s="3" t="n">
        <v>45392.41404511574</v>
      </c>
      <c r="B8380" t="n">
        <v>2.02788773355</v>
      </c>
      <c r="C8380" t="n">
        <v>1.27153734824977</v>
      </c>
      <c r="D8380" t="n">
        <v>-1.52031514285</v>
      </c>
      <c r="E8380" t="n">
        <v>-0.2021378015273898</v>
      </c>
      <c r="F8380" t="n">
        <v>-10.7858832291</v>
      </c>
      <c r="G8380" t="n">
        <v>-10.25249532948441</v>
      </c>
    </row>
    <row r="8381">
      <c r="A8381" s="3" t="n">
        <v>45392.4140456713</v>
      </c>
      <c r="B8381" t="n">
        <v>1.8459253428</v>
      </c>
      <c r="C8381" t="n">
        <v>1.469200779992195</v>
      </c>
      <c r="D8381" t="n">
        <v>0.1292908736</v>
      </c>
      <c r="E8381" t="n">
        <v>-0.5903501804601416</v>
      </c>
      <c r="F8381" t="n">
        <v>-10.33337497815</v>
      </c>
      <c r="G8381" t="n">
        <v>-10.24511249932777</v>
      </c>
    </row>
    <row r="8382">
      <c r="A8382" s="3" t="n">
        <v>45392.41404623842</v>
      </c>
      <c r="B8382" t="n">
        <v>1.1180953931</v>
      </c>
      <c r="C8382" t="n">
        <v>1.646406031119235</v>
      </c>
      <c r="D8382" t="n">
        <v>0.18914085855</v>
      </c>
      <c r="E8382" t="n">
        <v>-0.8387114781769255</v>
      </c>
      <c r="F8382" t="n">
        <v>-8.6215163475</v>
      </c>
      <c r="G8382" t="n">
        <v>-9.767594616336856</v>
      </c>
    </row>
    <row r="8383">
      <c r="A8383" s="3" t="n">
        <v>45392.41404680556</v>
      </c>
      <c r="B8383" t="n">
        <v>0.8906399529999999</v>
      </c>
      <c r="C8383" t="n">
        <v>1.449601858506997</v>
      </c>
      <c r="D8383" t="n">
        <v>-2.23378815695</v>
      </c>
      <c r="E8383" t="n">
        <v>-1.041214228812124</v>
      </c>
      <c r="F8383" t="n">
        <v>-8.365337229549999</v>
      </c>
      <c r="G8383" t="n">
        <v>-9.43329494726984</v>
      </c>
    </row>
    <row r="8384">
      <c r="A8384" s="3" t="n">
        <v>45392.41404737269</v>
      </c>
      <c r="B8384" t="n">
        <v>1.71903709845</v>
      </c>
      <c r="C8384" t="n">
        <v>0.574055940009675</v>
      </c>
      <c r="D8384" t="n">
        <v>-0.4955986710499999</v>
      </c>
      <c r="E8384" t="n">
        <v>-1.248008474640213</v>
      </c>
      <c r="F8384" t="n">
        <v>-9.236834601749999</v>
      </c>
      <c r="G8384" t="n">
        <v>-9.56921797368534</v>
      </c>
    </row>
    <row r="8385">
      <c r="A8385" s="3" t="n">
        <v>45392.41404792824</v>
      </c>
      <c r="B8385" t="n">
        <v>0.5770036727</v>
      </c>
      <c r="C8385" t="n">
        <v>0.4828416823967379</v>
      </c>
      <c r="D8385" t="n">
        <v>-1.4963771102</v>
      </c>
      <c r="E8385" t="n">
        <v>-1.361942705823314</v>
      </c>
      <c r="F8385" t="n">
        <v>-10.87685952115</v>
      </c>
      <c r="G8385" t="n">
        <v>-9.69736574392893</v>
      </c>
    </row>
    <row r="8386">
      <c r="A8386" s="3" t="n">
        <v>45392.41404849537</v>
      </c>
      <c r="B8386" t="n">
        <v>-0.39264845935</v>
      </c>
      <c r="C8386" t="n">
        <v>0.2603649802066439</v>
      </c>
      <c r="D8386" t="n">
        <v>-1.92493752185</v>
      </c>
      <c r="E8386" t="n">
        <v>-1.146642962717835</v>
      </c>
      <c r="F8386" t="n">
        <v>-9.548078059449999</v>
      </c>
      <c r="G8386" t="n">
        <v>-9.529637785661563</v>
      </c>
    </row>
    <row r="8387">
      <c r="A8387" s="3" t="n">
        <v>45392.4140490625</v>
      </c>
      <c r="B8387" t="n">
        <v>-0.196329133</v>
      </c>
      <c r="C8387" t="n">
        <v>0.4640448488723789</v>
      </c>
      <c r="D8387" t="n">
        <v>-0.8571208232999998</v>
      </c>
      <c r="E8387" t="n">
        <v>-1.09346785465991</v>
      </c>
      <c r="F8387" t="n">
        <v>-10.7858832291</v>
      </c>
      <c r="G8387" t="n">
        <v>-9.380472512862728</v>
      </c>
    </row>
    <row r="8388">
      <c r="A8388" s="3" t="n">
        <v>45392.41404962963</v>
      </c>
      <c r="B8388" t="n">
        <v>-0.5530558334</v>
      </c>
      <c r="C8388" t="n">
        <v>0.6508606169994191</v>
      </c>
      <c r="D8388" t="n">
        <v>-0.7062847396499999</v>
      </c>
      <c r="E8388" t="n">
        <v>-0.6305104238306543</v>
      </c>
      <c r="F8388" t="n">
        <v>-8.925581337399999</v>
      </c>
      <c r="G8388" t="n">
        <v>-9.260304132554454</v>
      </c>
    </row>
    <row r="8389">
      <c r="A8389" s="3" t="n">
        <v>45392.41405018519</v>
      </c>
      <c r="B8389" t="n">
        <v>3.4452526647</v>
      </c>
      <c r="C8389" t="n">
        <v>0.9831912524742451</v>
      </c>
      <c r="D8389" t="n">
        <v>-0.6584086743500001</v>
      </c>
      <c r="E8389" t="n">
        <v>-0.3942994740265744</v>
      </c>
      <c r="F8389" t="n">
        <v>-8.025360287349999</v>
      </c>
      <c r="G8389" t="n">
        <v>-8.729599003204569</v>
      </c>
    </row>
    <row r="8390">
      <c r="A8390" s="3" t="n">
        <v>45392.41405075231</v>
      </c>
      <c r="B8390" t="n">
        <v>0.08379782425</v>
      </c>
      <c r="C8390" t="n">
        <v>1.514586801987184</v>
      </c>
      <c r="D8390" t="n">
        <v>1.71425145325</v>
      </c>
      <c r="E8390" t="n">
        <v>-0.2130543402860145</v>
      </c>
      <c r="F8390" t="n">
        <v>-7.117960769499999</v>
      </c>
      <c r="G8390" t="n">
        <v>-8.762519950113894</v>
      </c>
    </row>
    <row r="8391">
      <c r="A8391" s="3" t="n">
        <v>45392.41405131944</v>
      </c>
      <c r="B8391" t="n">
        <v>2.80361336185</v>
      </c>
      <c r="C8391" t="n">
        <v>1.643438707988233</v>
      </c>
      <c r="D8391" t="n">
        <v>-2.0781664281</v>
      </c>
      <c r="E8391" t="n">
        <v>-0.2630267427536137</v>
      </c>
      <c r="F8391" t="n">
        <v>-9.035719823549998</v>
      </c>
      <c r="G8391" t="n">
        <v>-8.724100124236154</v>
      </c>
    </row>
    <row r="8392">
      <c r="A8392" s="3" t="n">
        <v>45392.41405188658</v>
      </c>
      <c r="B8392" t="n">
        <v>1.4963771102</v>
      </c>
      <c r="C8392" t="n">
        <v>2.035178166319003</v>
      </c>
      <c r="D8392" t="n">
        <v>0.86430909775</v>
      </c>
      <c r="E8392" t="n">
        <v>-0.2872599578545463</v>
      </c>
      <c r="F8392" t="n">
        <v>-9.93353824435</v>
      </c>
      <c r="G8392" t="n">
        <v>-8.506244228660629</v>
      </c>
    </row>
    <row r="8393">
      <c r="A8393" s="3" t="n">
        <v>45392.41405244213</v>
      </c>
      <c r="B8393" t="n">
        <v>1.9105707796</v>
      </c>
      <c r="C8393" t="n">
        <v>1.731324785181357</v>
      </c>
      <c r="D8393" t="n">
        <v>-0.21548152045</v>
      </c>
      <c r="E8393" t="n">
        <v>-0.1817760415406765</v>
      </c>
      <c r="F8393" t="n">
        <v>-8.315058534999999</v>
      </c>
      <c r="G8393" t="n">
        <v>-8.674542275609465</v>
      </c>
    </row>
    <row r="8394">
      <c r="A8394" s="3" t="n">
        <v>45392.41405299769</v>
      </c>
      <c r="B8394" t="n">
        <v>0.9552853897999999</v>
      </c>
      <c r="C8394" t="n">
        <v>0.8327959651691166</v>
      </c>
      <c r="D8394" t="n">
        <v>-1.4317316734</v>
      </c>
      <c r="E8394" t="n">
        <v>0.06945430707319374</v>
      </c>
      <c r="F8394" t="n">
        <v>-10.61109930615</v>
      </c>
      <c r="G8394" t="n">
        <v>-8.726222178143264</v>
      </c>
    </row>
    <row r="8395">
      <c r="A8395" s="3" t="n">
        <v>45392.41405357639</v>
      </c>
      <c r="B8395" t="n">
        <v>0.2059004234</v>
      </c>
      <c r="C8395" t="n">
        <v>0.7007957130502351</v>
      </c>
      <c r="D8395" t="n">
        <v>0.04069759749999999</v>
      </c>
      <c r="E8395" t="n">
        <v>0.2067435667067605</v>
      </c>
      <c r="F8395" t="n">
        <v>-6.6415144859</v>
      </c>
      <c r="G8395" t="n">
        <v>-8.968143181350957</v>
      </c>
    </row>
    <row r="8396">
      <c r="A8396" s="3" t="n">
        <v>45392.41405413194</v>
      </c>
      <c r="B8396" t="n">
        <v>2.185902285</v>
      </c>
      <c r="C8396" t="n">
        <v>0.1603149538030306</v>
      </c>
      <c r="D8396" t="n">
        <v>1.44609841565</v>
      </c>
      <c r="E8396" t="n">
        <v>0.654564810439862</v>
      </c>
      <c r="F8396" t="n">
        <v>-8.169017903199999</v>
      </c>
      <c r="G8396" t="n">
        <v>-8.796564707110162</v>
      </c>
    </row>
    <row r="8397">
      <c r="A8397" s="3" t="n">
        <v>45392.41405527778</v>
      </c>
      <c r="B8397" t="n">
        <v>-2.49476272675</v>
      </c>
      <c r="C8397" t="n">
        <v>-0.103677641108625</v>
      </c>
      <c r="D8397" t="n">
        <v>1.03669039145</v>
      </c>
      <c r="E8397" t="n">
        <v>0.3765027359276235</v>
      </c>
      <c r="F8397" t="n">
        <v>-9.071631775849999</v>
      </c>
      <c r="G8397" t="n">
        <v>-8.670549711796644</v>
      </c>
    </row>
    <row r="8398">
      <c r="A8398" s="3" t="n">
        <v>45392.41405532407</v>
      </c>
      <c r="B8398" t="n">
        <v>-0.8547280007</v>
      </c>
      <c r="C8398" t="n">
        <v>-0.1998579039879959</v>
      </c>
      <c r="D8398" t="n">
        <v>1.06781669855</v>
      </c>
      <c r="E8398" t="n">
        <v>0.3924260609867145</v>
      </c>
      <c r="F8398" t="n">
        <v>-9.203315472049999</v>
      </c>
      <c r="G8398" t="n">
        <v>-8.737292240121935</v>
      </c>
    </row>
    <row r="8399">
      <c r="A8399" s="3" t="n">
        <v>45392.41405583333</v>
      </c>
      <c r="B8399" t="n">
        <v>1.17315973285</v>
      </c>
      <c r="C8399" t="n">
        <v>-0.09277728675139887</v>
      </c>
      <c r="D8399" t="n">
        <v>-0.265760215</v>
      </c>
      <c r="E8399" t="n">
        <v>0.378485005068416</v>
      </c>
      <c r="F8399" t="n">
        <v>-10.02691716565</v>
      </c>
      <c r="G8399" t="n">
        <v>-8.401384189017621</v>
      </c>
    </row>
    <row r="8400">
      <c r="A8400" s="3" t="n">
        <v>45392.41405640046</v>
      </c>
      <c r="B8400" t="n">
        <v>0.0622526142</v>
      </c>
      <c r="C8400" t="n">
        <v>0.06967777982470891</v>
      </c>
      <c r="D8400" t="n">
        <v>-0.6943206266499999</v>
      </c>
      <c r="E8400" t="n">
        <v>-0.03899800675990683</v>
      </c>
      <c r="F8400" t="n">
        <v>-7.730876394499999</v>
      </c>
      <c r="G8400" t="n">
        <v>-8.717373836724382</v>
      </c>
    </row>
    <row r="8401">
      <c r="A8401" s="3" t="n">
        <v>45392.41405695602</v>
      </c>
      <c r="B8401" t="n">
        <v>-0.2992793447</v>
      </c>
      <c r="C8401" t="n">
        <v>-0.01910255412365972</v>
      </c>
      <c r="D8401" t="n">
        <v>-0.87627321075</v>
      </c>
      <c r="E8401" t="n">
        <v>-0.5529313415214469</v>
      </c>
      <c r="F8401" t="n">
        <v>-7.809888573549999</v>
      </c>
      <c r="G8401" t="n">
        <v>-8.407354198653868</v>
      </c>
    </row>
    <row r="8402">
      <c r="A8402" s="3" t="n">
        <v>45392.41405752315</v>
      </c>
      <c r="B8402" t="n">
        <v>0.9672593094499999</v>
      </c>
      <c r="C8402" t="n">
        <v>0.374199316143824</v>
      </c>
      <c r="D8402" t="n">
        <v>-0.22505281085</v>
      </c>
      <c r="E8402" t="n">
        <v>-0.782964741886599</v>
      </c>
      <c r="F8402" t="n">
        <v>-8.1019796438</v>
      </c>
      <c r="G8402" t="n">
        <v>-8.300266723620069</v>
      </c>
    </row>
    <row r="8403">
      <c r="A8403" s="3" t="n">
        <v>45392.41405809027</v>
      </c>
      <c r="B8403" t="n">
        <v>-0.05027869455</v>
      </c>
      <c r="C8403" t="n">
        <v>-0.07222174827505842</v>
      </c>
      <c r="D8403" t="n">
        <v>-0.01675956485</v>
      </c>
      <c r="E8403" t="n">
        <v>-0.6274038416977874</v>
      </c>
      <c r="F8403" t="n">
        <v>-7.6973572648</v>
      </c>
      <c r="G8403" t="n">
        <v>-8.158690357783822</v>
      </c>
    </row>
    <row r="8404">
      <c r="A8404" s="3" t="n">
        <v>45392.41405865741</v>
      </c>
      <c r="B8404" t="n">
        <v>-0.26096476315</v>
      </c>
      <c r="C8404" t="n">
        <v>-0.3931393404737773</v>
      </c>
      <c r="D8404" t="n">
        <v>-1.0582356015</v>
      </c>
      <c r="E8404" t="n">
        <v>-0.4579952887885794</v>
      </c>
      <c r="F8404" t="n">
        <v>-9.402027621</v>
      </c>
      <c r="G8404" t="n">
        <v>-8.292163253274033</v>
      </c>
    </row>
    <row r="8405">
      <c r="A8405" s="3" t="n">
        <v>45392.41405922454</v>
      </c>
      <c r="B8405" t="n">
        <v>-1.2569575571</v>
      </c>
      <c r="C8405" t="n">
        <v>-0.4699888674572274</v>
      </c>
      <c r="D8405" t="n">
        <v>-0.9983856165499999</v>
      </c>
      <c r="E8405" t="n">
        <v>-0.2784593009855485</v>
      </c>
      <c r="F8405" t="n">
        <v>-8.26477984045</v>
      </c>
      <c r="G8405" t="n">
        <v>-8.491724488955036</v>
      </c>
    </row>
    <row r="8406">
      <c r="A8406" s="3" t="n">
        <v>45392.41406033565</v>
      </c>
      <c r="B8406" t="n">
        <v>-0.4453199764999999</v>
      </c>
      <c r="C8406" t="n">
        <v>-0.7571474670691163</v>
      </c>
      <c r="D8406" t="n">
        <v>0.3112434577</v>
      </c>
      <c r="E8406" t="n">
        <v>-0.02022725572424245</v>
      </c>
      <c r="F8406" t="n">
        <v>-8.93994807965</v>
      </c>
      <c r="G8406" t="n">
        <v>-8.463529524410047</v>
      </c>
    </row>
    <row r="8407">
      <c r="A8407" s="3" t="n">
        <v>45392.41406037037</v>
      </c>
      <c r="B8407" t="n">
        <v>-1.1970977655</v>
      </c>
      <c r="C8407" t="n">
        <v>-0.8085974733813542</v>
      </c>
      <c r="D8407" t="n">
        <v>1.0941475538</v>
      </c>
      <c r="E8407" t="n">
        <v>0.08795323788706319</v>
      </c>
      <c r="F8407" t="n">
        <v>-7.9607246572</v>
      </c>
      <c r="G8407" t="n">
        <v>-8.59096399230725</v>
      </c>
    </row>
    <row r="8408">
      <c r="A8408" s="3" t="n">
        <v>45392.41406090277</v>
      </c>
      <c r="B8408" t="n">
        <v>-0.21787434305</v>
      </c>
      <c r="C8408" t="n">
        <v>-0.8573519310657367</v>
      </c>
      <c r="D8408" t="n">
        <v>-0.4812319287999999</v>
      </c>
      <c r="E8408" t="n">
        <v>0.5548789559270413</v>
      </c>
      <c r="F8408" t="n">
        <v>-9.1266961156</v>
      </c>
      <c r="G8408" t="n">
        <v>-8.721312338235922</v>
      </c>
    </row>
    <row r="8409">
      <c r="A8409" s="3" t="n">
        <v>45392.41406146991</v>
      </c>
      <c r="B8409" t="n">
        <v>-1.0510571337</v>
      </c>
      <c r="C8409" t="n">
        <v>-0.9169679736938255</v>
      </c>
      <c r="D8409" t="n">
        <v>0.87627321075</v>
      </c>
      <c r="E8409" t="n">
        <v>0.6843272616914938</v>
      </c>
      <c r="F8409" t="n">
        <v>-7.800307476499999</v>
      </c>
      <c r="G8409" t="n">
        <v>-8.959683471299559</v>
      </c>
    </row>
    <row r="8410">
      <c r="A8410" s="3" t="n">
        <v>45392.41406203704</v>
      </c>
      <c r="B8410" t="n">
        <v>-1.029502117</v>
      </c>
      <c r="C8410" t="n">
        <v>-0.7315310799910277</v>
      </c>
      <c r="D8410" t="n">
        <v>1.00317126175</v>
      </c>
      <c r="E8410" t="n">
        <v>0.6101074713420764</v>
      </c>
      <c r="F8410" t="n">
        <v>-9.27753219925</v>
      </c>
      <c r="G8410" t="n">
        <v>-9.240313356537088</v>
      </c>
    </row>
    <row r="8411">
      <c r="A8411" s="3" t="n">
        <v>45392.41406260417</v>
      </c>
      <c r="B8411" t="n">
        <v>0.21548152045</v>
      </c>
      <c r="C8411" t="n">
        <v>-0.6614914142079275</v>
      </c>
      <c r="D8411" t="n">
        <v>0.404622379</v>
      </c>
      <c r="E8411" t="n">
        <v>0.2711640220398608</v>
      </c>
      <c r="F8411" t="n">
        <v>-10.09395542505</v>
      </c>
      <c r="G8411" t="n">
        <v>-9.124705457087321</v>
      </c>
    </row>
    <row r="8412">
      <c r="A8412" s="3" t="n">
        <v>45392.41406428241</v>
      </c>
      <c r="B8412" t="n">
        <v>-1.7980492775</v>
      </c>
      <c r="C8412" t="n">
        <v>-0.437040169328556</v>
      </c>
      <c r="D8412" t="n">
        <v>1.28089558975</v>
      </c>
      <c r="E8412" t="n">
        <v>0.3427507154346162</v>
      </c>
      <c r="F8412" t="n">
        <v>-9.428368282899999</v>
      </c>
      <c r="G8412" t="n">
        <v>-9.043056386434873</v>
      </c>
    </row>
    <row r="8413">
      <c r="A8413" s="3" t="n">
        <v>45392.41406431713</v>
      </c>
      <c r="B8413" t="n">
        <v>-0.1316836962</v>
      </c>
      <c r="C8413" t="n">
        <v>-0.278676121673777</v>
      </c>
      <c r="D8413" t="n">
        <v>-1.33836255875</v>
      </c>
      <c r="E8413" t="n">
        <v>0.7068871056969717</v>
      </c>
      <c r="F8413" t="n">
        <v>-9.775523692899998</v>
      </c>
      <c r="G8413" t="n">
        <v>-8.812337092052822</v>
      </c>
    </row>
    <row r="8414">
      <c r="A8414" s="3" t="n">
        <v>45392.41406484954</v>
      </c>
      <c r="B8414" t="n">
        <v>0.7086873688999999</v>
      </c>
      <c r="C8414" t="n">
        <v>0.01705447298904434</v>
      </c>
      <c r="D8414" t="n">
        <v>0.5219393329499999</v>
      </c>
      <c r="E8414" t="n">
        <v>0.4653186389841504</v>
      </c>
      <c r="F8414" t="n">
        <v>-7.620747714999999</v>
      </c>
      <c r="G8414" t="n">
        <v>-8.98930782937485</v>
      </c>
    </row>
    <row r="8415">
      <c r="A8415" s="3" t="n">
        <v>45392.41406542824</v>
      </c>
      <c r="B8415" t="n">
        <v>0.05745716234999999</v>
      </c>
      <c r="C8415" t="n">
        <v>0.3297402625967376</v>
      </c>
      <c r="D8415" t="n">
        <v>0.6392562868999999</v>
      </c>
      <c r="E8415" t="n">
        <v>0.4939254828291388</v>
      </c>
      <c r="F8415" t="n">
        <v>-7.6925716196</v>
      </c>
      <c r="G8415" t="n">
        <v>-8.788378577448508</v>
      </c>
    </row>
    <row r="8416">
      <c r="A8416" s="3" t="n">
        <v>45392.41406598379</v>
      </c>
      <c r="B8416" t="n">
        <v>0.3112434577</v>
      </c>
      <c r="C8416" t="n">
        <v>0.1822709459054784</v>
      </c>
      <c r="D8416" t="n">
        <v>2.3846242406</v>
      </c>
      <c r="E8416" t="n">
        <v>0.8927347814522169</v>
      </c>
      <c r="F8416" t="n">
        <v>-8.9950124194</v>
      </c>
      <c r="G8416" t="n">
        <v>-8.978329821893963</v>
      </c>
    </row>
    <row r="8417">
      <c r="A8417" s="3" t="n">
        <v>45392.41406653935</v>
      </c>
      <c r="B8417" t="n">
        <v>0.34955803925</v>
      </c>
      <c r="C8417" t="n">
        <v>0.2094346349071102</v>
      </c>
      <c r="D8417" t="n">
        <v>1.0606284241</v>
      </c>
      <c r="E8417" t="n">
        <v>1.276800776180889</v>
      </c>
      <c r="F8417" t="n">
        <v>-9.801864354799999</v>
      </c>
      <c r="G8417" t="n">
        <v>-9.232294305674618</v>
      </c>
    </row>
    <row r="8418">
      <c r="A8418" s="3" t="n">
        <v>45392.41406711806</v>
      </c>
      <c r="B8418" t="n">
        <v>0.1412549866</v>
      </c>
      <c r="C8418" t="n">
        <v>-0.1107911884284385</v>
      </c>
      <c r="D8418" t="n">
        <v>-0.41898912125</v>
      </c>
      <c r="E8418" t="n">
        <v>1.74188913033497</v>
      </c>
      <c r="F8418" t="n">
        <v>-10.63265432285</v>
      </c>
      <c r="G8418" t="n">
        <v>-9.533299415040702</v>
      </c>
    </row>
    <row r="8419">
      <c r="A8419" s="3" t="n">
        <v>45392.41406824074</v>
      </c>
      <c r="B8419" t="n">
        <v>0.04549304934999999</v>
      </c>
      <c r="C8419" t="n">
        <v>-0.5997395792189995</v>
      </c>
      <c r="D8419" t="n">
        <v>2.20026902725</v>
      </c>
      <c r="E8419" t="n">
        <v>1.678584004279609</v>
      </c>
      <c r="F8419" t="n">
        <v>-9.282317844449999</v>
      </c>
      <c r="G8419" t="n">
        <v>-10.02628688836844</v>
      </c>
    </row>
    <row r="8420">
      <c r="A8420" s="3" t="n">
        <v>45392.41406826389</v>
      </c>
      <c r="B8420" t="n">
        <v>-1.92015187665</v>
      </c>
      <c r="C8420" t="n">
        <v>-0.3589958540571106</v>
      </c>
      <c r="D8420" t="n">
        <v>2.64558900375</v>
      </c>
      <c r="E8420" t="n">
        <v>1.127096846271099</v>
      </c>
      <c r="F8420" t="n">
        <v>-10.66856627515</v>
      </c>
      <c r="G8420" t="n">
        <v>-10.18001920265177</v>
      </c>
    </row>
    <row r="8421">
      <c r="A8421" s="3" t="n">
        <v>45392.41406880787</v>
      </c>
      <c r="B8421" t="n">
        <v>-0.0742167272</v>
      </c>
      <c r="C8421" t="n">
        <v>-0.2253846825159682</v>
      </c>
      <c r="D8421" t="n">
        <v>1.0510571337</v>
      </c>
      <c r="E8421" t="n">
        <v>0.3703403650798378</v>
      </c>
      <c r="F8421" t="n">
        <v>-9.275139376649999</v>
      </c>
      <c r="G8421" t="n">
        <v>-10.11359620195749</v>
      </c>
    </row>
    <row r="8422">
      <c r="A8422" s="3" t="n">
        <v>45392.414069375</v>
      </c>
      <c r="B8422" t="n">
        <v>-0.11253130875</v>
      </c>
      <c r="C8422" t="n">
        <v>-0.005079433232167953</v>
      </c>
      <c r="D8422" t="n">
        <v>-0.04549304934999999</v>
      </c>
      <c r="E8422" t="n">
        <v>0.02521920632342664</v>
      </c>
      <c r="F8422" t="n">
        <v>-10.23521041165</v>
      </c>
      <c r="G8422" t="n">
        <v>-10.01618059834933</v>
      </c>
    </row>
    <row r="8423">
      <c r="A8423" s="3" t="n">
        <v>45392.41406994213</v>
      </c>
      <c r="B8423" t="n">
        <v>-0.2322410853</v>
      </c>
      <c r="C8423" t="n">
        <v>0.4312294891806539</v>
      </c>
      <c r="D8423" t="n">
        <v>-1.0199308266</v>
      </c>
      <c r="E8423" t="n">
        <v>-0.3885085443346166</v>
      </c>
      <c r="F8423" t="n">
        <v>-10.32619651035</v>
      </c>
      <c r="G8423" t="n">
        <v>-10.05448169289816</v>
      </c>
    </row>
    <row r="8424">
      <c r="A8424" s="3" t="n">
        <v>45392.41407049768</v>
      </c>
      <c r="B8424" t="n">
        <v>3.1268307392</v>
      </c>
      <c r="C8424" t="n">
        <v>0.9709404149731962</v>
      </c>
      <c r="D8424" t="n">
        <v>-3.07894486725</v>
      </c>
      <c r="E8424" t="n">
        <v>-1.11199273080653</v>
      </c>
      <c r="F8424" t="n">
        <v>-10.12268890955</v>
      </c>
      <c r="G8424" t="n">
        <v>-10.25568907421973</v>
      </c>
    </row>
    <row r="8425">
      <c r="A8425" s="3" t="n">
        <v>45392.41407162037</v>
      </c>
      <c r="B8425" t="n">
        <v>0.46447236395</v>
      </c>
      <c r="C8425" t="n">
        <v>1.460791680484153</v>
      </c>
      <c r="D8425" t="n">
        <v>-0.9576782124000001</v>
      </c>
      <c r="E8425" t="n">
        <v>-1.309595105294526</v>
      </c>
      <c r="F8425" t="n">
        <v>-10.0484623757</v>
      </c>
      <c r="G8425" t="n">
        <v>-10.07480063737101</v>
      </c>
    </row>
    <row r="8426">
      <c r="A8426" s="3" t="n">
        <v>45392.41407165509</v>
      </c>
      <c r="B8426" t="n">
        <v>1.2880838642</v>
      </c>
      <c r="C8426" t="n">
        <v>1.651680682978443</v>
      </c>
      <c r="D8426" t="n">
        <v>-0.11970977655</v>
      </c>
      <c r="E8426" t="n">
        <v>-1.160216509284036</v>
      </c>
      <c r="F8426" t="n">
        <v>-10.10352671545</v>
      </c>
      <c r="G8426" t="n">
        <v>-10.2918858765562</v>
      </c>
    </row>
    <row r="8427">
      <c r="A8427" s="3" t="n">
        <v>45392.41407219908</v>
      </c>
      <c r="B8427" t="n">
        <v>2.0111281687</v>
      </c>
      <c r="C8427" t="n">
        <v>1.842675935610728</v>
      </c>
      <c r="D8427" t="n">
        <v>-0.8475495329</v>
      </c>
      <c r="E8427" t="n">
        <v>-1.03017584985653</v>
      </c>
      <c r="F8427" t="n">
        <v>-10.53927540155</v>
      </c>
      <c r="G8427" t="n">
        <v>-9.992922401995365</v>
      </c>
    </row>
    <row r="8428">
      <c r="A8428" s="3" t="n">
        <v>45392.41407275463</v>
      </c>
      <c r="B8428" t="n">
        <v>1.6687584039</v>
      </c>
      <c r="C8428" t="n">
        <v>1.515769772004666</v>
      </c>
      <c r="D8428" t="n">
        <v>-1.1587929906</v>
      </c>
      <c r="E8428" t="n">
        <v>-1.264852481833104</v>
      </c>
      <c r="F8428" t="n">
        <v>-9.962271728849998</v>
      </c>
      <c r="G8428" t="n">
        <v>-10.21763623192963</v>
      </c>
    </row>
    <row r="8429">
      <c r="A8429" s="3" t="n">
        <v>45392.41407332176</v>
      </c>
      <c r="B8429" t="n">
        <v>1.21385733035</v>
      </c>
      <c r="C8429" t="n">
        <v>0.9048020128628231</v>
      </c>
      <c r="D8429" t="n">
        <v>-0.87148756555</v>
      </c>
      <c r="E8429" t="n">
        <v>-1.42159191733054</v>
      </c>
      <c r="F8429" t="n">
        <v>-9.428368282899999</v>
      </c>
      <c r="G8429" t="n">
        <v>-9.992876774784644</v>
      </c>
    </row>
    <row r="8430">
      <c r="A8430" s="3" t="n">
        <v>45392.41407388889</v>
      </c>
      <c r="B8430" t="n">
        <v>1.5586297244</v>
      </c>
      <c r="C8430" t="n">
        <v>0.9159588945540817</v>
      </c>
      <c r="D8430" t="n">
        <v>-1.8770516499</v>
      </c>
      <c r="E8430" t="n">
        <v>-1.866165696916905</v>
      </c>
      <c r="F8430" t="n">
        <v>-10.6637708233</v>
      </c>
      <c r="G8430" t="n">
        <v>-9.974097657236392</v>
      </c>
    </row>
    <row r="8431">
      <c r="A8431" s="3" t="n">
        <v>45392.41407445602</v>
      </c>
      <c r="B8431" t="n">
        <v>0.1053430343</v>
      </c>
      <c r="C8431" t="n">
        <v>0.6536852979486033</v>
      </c>
      <c r="D8431" t="n">
        <v>-2.647991633</v>
      </c>
      <c r="E8431" t="n">
        <v>-1.936389997460029</v>
      </c>
      <c r="F8431" t="n">
        <v>-8.9614932897</v>
      </c>
      <c r="G8431" t="n">
        <v>-9.617110543417276</v>
      </c>
    </row>
    <row r="8432">
      <c r="A8432" s="3" t="n">
        <v>45392.41407556713</v>
      </c>
      <c r="B8432" t="n">
        <v>-1.0630212467</v>
      </c>
      <c r="C8432" t="n">
        <v>0.4600230479841505</v>
      </c>
      <c r="D8432" t="n">
        <v>-3.2369594187</v>
      </c>
      <c r="E8432" t="n">
        <v>-1.668256207410844</v>
      </c>
      <c r="F8432" t="n">
        <v>-11.11627907425</v>
      </c>
      <c r="G8432" t="n">
        <v>-9.324737892014127</v>
      </c>
    </row>
    <row r="8433">
      <c r="A8433" s="3" t="n">
        <v>45392.41407560185</v>
      </c>
      <c r="B8433" t="n">
        <v>0.48842020325</v>
      </c>
      <c r="C8433" t="n">
        <v>0.2264459494924249</v>
      </c>
      <c r="D8433" t="n">
        <v>-0.5961560601499999</v>
      </c>
      <c r="E8433" t="n">
        <v>-1.502672316579608</v>
      </c>
      <c r="F8433" t="n">
        <v>-7.48187574435</v>
      </c>
      <c r="G8433" t="n">
        <v>-9.369062029830911</v>
      </c>
    </row>
    <row r="8434">
      <c r="A8434" s="3" t="n">
        <v>45392.41407613426</v>
      </c>
      <c r="B8434" t="n">
        <v>1.1923121203</v>
      </c>
      <c r="C8434" t="n">
        <v>0.06573895828263417</v>
      </c>
      <c r="D8434" t="n">
        <v>-0.4094080242</v>
      </c>
      <c r="E8434" t="n">
        <v>-1.198514060637649</v>
      </c>
      <c r="F8434" t="n">
        <v>-9.926359776550001</v>
      </c>
      <c r="G8434" t="n">
        <v>-9.134887388609583</v>
      </c>
    </row>
    <row r="8435">
      <c r="A8435" s="3" t="n">
        <v>45392.41407671296</v>
      </c>
      <c r="B8435" t="n">
        <v>0.38786281415</v>
      </c>
      <c r="C8435" t="n">
        <v>-0.05759886729953398</v>
      </c>
      <c r="D8435" t="n">
        <v>0.02154521005</v>
      </c>
      <c r="E8435" t="n">
        <v>-0.4033928216801876</v>
      </c>
      <c r="F8435" t="n">
        <v>-7.800307476499999</v>
      </c>
      <c r="G8435" t="n">
        <v>-8.897204252620654</v>
      </c>
    </row>
    <row r="8436">
      <c r="A8436" s="3" t="n">
        <v>45392.41407726852</v>
      </c>
      <c r="B8436" t="n">
        <v>-0.3016721673</v>
      </c>
      <c r="C8436" t="n">
        <v>-0.1168506923181821</v>
      </c>
      <c r="D8436" t="n">
        <v>-0.22026716565</v>
      </c>
      <c r="E8436" t="n">
        <v>0.2636811823406769</v>
      </c>
      <c r="F8436" t="n">
        <v>-9.5720160921</v>
      </c>
      <c r="G8436" t="n">
        <v>-8.711656422618439</v>
      </c>
    </row>
    <row r="8437">
      <c r="A8437" s="3" t="n">
        <v>45392.41407783565</v>
      </c>
      <c r="B8437" t="n">
        <v>-1.1635786358</v>
      </c>
      <c r="C8437" t="n">
        <v>-0.08362327045186493</v>
      </c>
      <c r="D8437" t="n">
        <v>-0.6105228023999999</v>
      </c>
      <c r="E8437" t="n">
        <v>0.5627051655321696</v>
      </c>
      <c r="F8437" t="n">
        <v>-9.5959639314</v>
      </c>
      <c r="G8437" t="n">
        <v>-8.51203877012578</v>
      </c>
    </row>
    <row r="8438">
      <c r="A8438" s="3" t="n">
        <v>45392.41407842593</v>
      </c>
      <c r="B8438" t="n">
        <v>-0.36391497485</v>
      </c>
      <c r="C8438" t="n">
        <v>-0.6256954729772746</v>
      </c>
      <c r="D8438" t="n">
        <v>1.1157025705</v>
      </c>
      <c r="E8438" t="n">
        <v>0.5468450922226124</v>
      </c>
      <c r="F8438" t="n">
        <v>-7.6015855209</v>
      </c>
      <c r="G8438" t="n">
        <v>-8.969488315412962</v>
      </c>
    </row>
    <row r="8439">
      <c r="A8439" s="3" t="n">
        <v>45392.41407952546</v>
      </c>
      <c r="B8439" t="n">
        <v>-0.6153084475999999</v>
      </c>
      <c r="C8439" t="n">
        <v>-0.919707983706879</v>
      </c>
      <c r="D8439" t="n">
        <v>2.0015568783</v>
      </c>
      <c r="E8439" t="n">
        <v>0.5702741163048968</v>
      </c>
      <c r="F8439" t="n">
        <v>-8.813059835299999</v>
      </c>
      <c r="G8439" t="n">
        <v>-8.55358344273627</v>
      </c>
    </row>
    <row r="8440">
      <c r="A8440" s="3" t="n">
        <v>45392.41407954861</v>
      </c>
      <c r="B8440" t="n">
        <v>-1.00077843915</v>
      </c>
      <c r="C8440" t="n">
        <v>-0.8770198877094429</v>
      </c>
      <c r="D8440" t="n">
        <v>0.2011147782</v>
      </c>
      <c r="E8440" t="n">
        <v>0.4175415088384626</v>
      </c>
      <c r="F8440" t="n">
        <v>-8.1450700639</v>
      </c>
      <c r="G8440" t="n">
        <v>-8.907423467700374</v>
      </c>
    </row>
    <row r="8441">
      <c r="A8441" s="3" t="n">
        <v>45392.4140800926</v>
      </c>
      <c r="B8441" t="n">
        <v>-0.35195086185</v>
      </c>
      <c r="C8441" t="n">
        <v>-1.30928719020012</v>
      </c>
      <c r="D8441" t="n">
        <v>-0.1005573891</v>
      </c>
      <c r="E8441" t="n">
        <v>0.6309093418939412</v>
      </c>
      <c r="F8441" t="n">
        <v>-9.806649999999999</v>
      </c>
      <c r="G8441" t="n">
        <v>-8.7405724845393</v>
      </c>
    </row>
    <row r="8442">
      <c r="A8442" s="3" t="n">
        <v>45392.41408065972</v>
      </c>
      <c r="B8442" t="n">
        <v>-2.53785314685</v>
      </c>
      <c r="C8442" t="n">
        <v>-1.338214156018535</v>
      </c>
      <c r="D8442" t="n">
        <v>0.56024410785</v>
      </c>
      <c r="E8442" t="n">
        <v>0.5231857604509338</v>
      </c>
      <c r="F8442" t="n">
        <v>-9.4954065423</v>
      </c>
      <c r="G8442" t="n">
        <v>-9.175870544785107</v>
      </c>
    </row>
    <row r="8443">
      <c r="A8443" s="3" t="n">
        <v>45392.41408122685</v>
      </c>
      <c r="B8443" t="n">
        <v>-0.87148756555</v>
      </c>
      <c r="C8443" t="n">
        <v>-1.542335049622382</v>
      </c>
      <c r="D8443" t="n">
        <v>-0.01197391965</v>
      </c>
      <c r="E8443" t="n">
        <v>0.5531083184079268</v>
      </c>
      <c r="F8443" t="n">
        <v>-7.711724007049999</v>
      </c>
      <c r="G8443" t="n">
        <v>-9.496069325540352</v>
      </c>
    </row>
    <row r="8444">
      <c r="A8444" s="3" t="n">
        <v>45392.41408178241</v>
      </c>
      <c r="B8444" t="n">
        <v>-1.434124496</v>
      </c>
      <c r="C8444" t="n">
        <v>-1.490214099291146</v>
      </c>
      <c r="D8444" t="n">
        <v>0.6895251748</v>
      </c>
      <c r="E8444" t="n">
        <v>0.8430632305479044</v>
      </c>
      <c r="F8444" t="n">
        <v>-11.04445516965</v>
      </c>
      <c r="G8444" t="n">
        <v>-9.36402481777019</v>
      </c>
    </row>
    <row r="8445">
      <c r="A8445" s="3" t="n">
        <v>45392.41408291666</v>
      </c>
      <c r="B8445" t="n">
        <v>-3.15076877185</v>
      </c>
      <c r="C8445" t="n">
        <v>-1.230506530383686</v>
      </c>
      <c r="D8445" t="n">
        <v>2.50433401715</v>
      </c>
      <c r="E8445" t="n">
        <v>1.568159685142196</v>
      </c>
      <c r="F8445" t="n">
        <v>-8.7125024462</v>
      </c>
      <c r="G8445" t="n">
        <v>-9.429048256352008</v>
      </c>
    </row>
    <row r="8446">
      <c r="A8446" s="3" t="n">
        <v>45392.41408295139</v>
      </c>
      <c r="B8446" t="n">
        <v>0.6512203999</v>
      </c>
      <c r="C8446" t="n">
        <v>-1.102274043485318</v>
      </c>
      <c r="D8446" t="n">
        <v>0.7230443045</v>
      </c>
      <c r="E8446" t="n">
        <v>1.917574510727278</v>
      </c>
      <c r="F8446" t="n">
        <v>-10.71404951785</v>
      </c>
      <c r="G8446" t="n">
        <v>-9.283609487693848</v>
      </c>
    </row>
    <row r="8447">
      <c r="A8447" s="3" t="n">
        <v>45392.4140834838</v>
      </c>
      <c r="B8447" t="n">
        <v>-1.21625015295</v>
      </c>
      <c r="C8447" t="n">
        <v>-0.800320203594874</v>
      </c>
      <c r="D8447" t="n">
        <v>3.1723139819</v>
      </c>
      <c r="E8447" t="n">
        <v>2.011852649255833</v>
      </c>
      <c r="F8447" t="n">
        <v>-8.18817029065</v>
      </c>
      <c r="G8447" t="n">
        <v>-9.686884515277416</v>
      </c>
    </row>
    <row r="8448">
      <c r="A8448" s="3" t="n">
        <v>45392.41408403935</v>
      </c>
      <c r="B8448" t="n">
        <v>-0.277724328</v>
      </c>
      <c r="C8448" t="n">
        <v>-0.9986935087850844</v>
      </c>
      <c r="D8448" t="n">
        <v>2.2098501243</v>
      </c>
      <c r="E8448" t="n">
        <v>2.082434789656999</v>
      </c>
      <c r="F8448" t="n">
        <v>-9.0237459039</v>
      </c>
      <c r="G8448" t="n">
        <v>-9.793764153337323</v>
      </c>
    </row>
    <row r="8449">
      <c r="A8449" s="3" t="n">
        <v>45392.41408460648</v>
      </c>
      <c r="B8449" t="n">
        <v>-0.4094080242</v>
      </c>
      <c r="C8449" t="n">
        <v>-0.7628230257527993</v>
      </c>
      <c r="D8449" t="n">
        <v>2.2888524967</v>
      </c>
      <c r="E8449" t="n">
        <v>1.939971619205134</v>
      </c>
      <c r="F8449" t="n">
        <v>-10.2471843313</v>
      </c>
      <c r="G8449" t="n">
        <v>-9.474403623993499</v>
      </c>
    </row>
    <row r="8450">
      <c r="A8450" s="3" t="n">
        <v>45392.41408517361</v>
      </c>
      <c r="B8450" t="n">
        <v>-1.58496057965</v>
      </c>
      <c r="C8450" t="n">
        <v>-0.409045201009325</v>
      </c>
      <c r="D8450" t="n">
        <v>0.58897759235</v>
      </c>
      <c r="E8450" t="n">
        <v>1.56591883132821</v>
      </c>
      <c r="F8450" t="n">
        <v>-9.923966953949998</v>
      </c>
      <c r="G8450" t="n">
        <v>-9.666448233894432</v>
      </c>
    </row>
    <row r="8451">
      <c r="A8451" s="3" t="n">
        <v>45392.41408685185</v>
      </c>
      <c r="B8451" t="n">
        <v>-0.96965213205</v>
      </c>
      <c r="C8451" t="n">
        <v>-0.7623600787229625</v>
      </c>
      <c r="D8451" t="n">
        <v>0.9097923404499999</v>
      </c>
      <c r="E8451" t="n">
        <v>1.072842183777509</v>
      </c>
      <c r="F8451" t="n">
        <v>-10.754756922</v>
      </c>
      <c r="G8451" t="n">
        <v>-9.243327266970422</v>
      </c>
    </row>
    <row r="8452">
      <c r="A8452" s="3" t="n">
        <v>45392.41408688657</v>
      </c>
      <c r="B8452" t="n">
        <v>-1.03429756885</v>
      </c>
      <c r="C8452" t="n">
        <v>-0.6704049961375311</v>
      </c>
      <c r="D8452" t="n">
        <v>1.1252738609</v>
      </c>
      <c r="E8452" t="n">
        <v>0.4623993432928917</v>
      </c>
      <c r="F8452" t="n">
        <v>-7.95114356015</v>
      </c>
      <c r="G8452" t="n">
        <v>-9.473862063748394</v>
      </c>
    </row>
    <row r="8453">
      <c r="A8453" s="3" t="n">
        <v>45392.41408743055</v>
      </c>
      <c r="B8453" t="n">
        <v>0.8499423555</v>
      </c>
      <c r="C8453" t="n">
        <v>-0.7043759175172515</v>
      </c>
      <c r="D8453" t="n">
        <v>0.5434845429999999</v>
      </c>
      <c r="E8453" t="n">
        <v>0.1234157530177159</v>
      </c>
      <c r="F8453" t="n">
        <v>-9.00220069385</v>
      </c>
      <c r="G8453" t="n">
        <v>-9.224468896145828</v>
      </c>
    </row>
    <row r="8454">
      <c r="A8454" s="3" t="n">
        <v>45392.41408798611</v>
      </c>
      <c r="B8454" t="n">
        <v>-0.06703825939999999</v>
      </c>
      <c r="C8454" t="n">
        <v>-0.6072905168444074</v>
      </c>
      <c r="D8454" t="n">
        <v>-0.7733229990499999</v>
      </c>
      <c r="E8454" t="n">
        <v>-0.05879994190163187</v>
      </c>
      <c r="F8454" t="n">
        <v>-9.145848503049999</v>
      </c>
      <c r="G8454" t="n">
        <v>-9.114814981946179</v>
      </c>
    </row>
    <row r="8455">
      <c r="A8455" s="3" t="n">
        <v>45392.41408855324</v>
      </c>
      <c r="B8455" t="n">
        <v>-1.92733034445</v>
      </c>
      <c r="C8455" t="n">
        <v>-0.4606916146334513</v>
      </c>
      <c r="D8455" t="n">
        <v>-1.3239958165</v>
      </c>
      <c r="E8455" t="n">
        <v>-0.1697650440671332</v>
      </c>
      <c r="F8455" t="n">
        <v>-8.1450700639</v>
      </c>
      <c r="G8455" t="n">
        <v>-8.831651917859233</v>
      </c>
    </row>
    <row r="8456">
      <c r="A8456" s="3" t="n">
        <v>45392.41408912037</v>
      </c>
      <c r="B8456" t="n">
        <v>-0.4381415087</v>
      </c>
      <c r="C8456" t="n">
        <v>-0.2724419725486022</v>
      </c>
      <c r="D8456" t="n">
        <v>0.38786281415</v>
      </c>
      <c r="E8456" t="n">
        <v>-0.8517822339115408</v>
      </c>
      <c r="F8456" t="n">
        <v>-10.6182875806</v>
      </c>
      <c r="G8456" t="n">
        <v>-8.909812152762729</v>
      </c>
    </row>
    <row r="8457">
      <c r="A8457" s="3" t="n">
        <v>45392.41409024306</v>
      </c>
      <c r="B8457" t="n">
        <v>0.1675956485</v>
      </c>
      <c r="C8457" t="n">
        <v>0.03978203585477859</v>
      </c>
      <c r="D8457" t="n">
        <v>-1.03429756885</v>
      </c>
      <c r="E8457" t="n">
        <v>-1.456633386572265</v>
      </c>
      <c r="F8457" t="n">
        <v>-8.6119450571</v>
      </c>
      <c r="G8457" t="n">
        <v>-9.197836686427415</v>
      </c>
    </row>
    <row r="8458">
      <c r="A8458" s="3" t="n">
        <v>45392.41409028935</v>
      </c>
      <c r="B8458" t="n">
        <v>0.11731695395</v>
      </c>
      <c r="C8458" t="n">
        <v>0.2791355026490683</v>
      </c>
      <c r="D8458" t="n">
        <v>-0.8020564835499999</v>
      </c>
      <c r="E8458" t="n">
        <v>-1.681013470375995</v>
      </c>
      <c r="F8458" t="n">
        <v>-9.246405892149999</v>
      </c>
      <c r="G8458" t="n">
        <v>-9.187568346660399</v>
      </c>
    </row>
    <row r="8459">
      <c r="A8459" s="3" t="n">
        <v>45392.41409081018</v>
      </c>
      <c r="B8459" t="n">
        <v>0.7972708383499999</v>
      </c>
      <c r="C8459" t="n">
        <v>0.9789343891572289</v>
      </c>
      <c r="D8459" t="n">
        <v>-2.6264366163</v>
      </c>
      <c r="E8459" t="n">
        <v>-1.813705628513991</v>
      </c>
      <c r="F8459" t="n">
        <v>-7.809888573549999</v>
      </c>
      <c r="G8459" t="n">
        <v>-9.203256677868673</v>
      </c>
    </row>
    <row r="8460">
      <c r="A8460" s="3" t="n">
        <v>45392.41409137732</v>
      </c>
      <c r="B8460" t="n">
        <v>1.91775905405</v>
      </c>
      <c r="C8460" t="n">
        <v>1.143513795572847</v>
      </c>
      <c r="D8460" t="n">
        <v>-3.7134057023</v>
      </c>
      <c r="E8460" t="n">
        <v>-1.841659998673781</v>
      </c>
      <c r="F8460" t="n">
        <v>-10.50575627185</v>
      </c>
      <c r="G8460" t="n">
        <v>-9.134544590186739</v>
      </c>
    </row>
    <row r="8461">
      <c r="A8461" s="3" t="n">
        <v>45392.41409194445</v>
      </c>
      <c r="B8461" t="n">
        <v>1.3575149462</v>
      </c>
      <c r="C8461" t="n">
        <v>0.7162071035481372</v>
      </c>
      <c r="D8461" t="n">
        <v>-1.51552949765</v>
      </c>
      <c r="E8461" t="n">
        <v>-1.753845402586835</v>
      </c>
      <c r="F8461" t="n">
        <v>-8.834605045349999</v>
      </c>
      <c r="G8461" t="n">
        <v>-8.900787520237087</v>
      </c>
    </row>
    <row r="8462">
      <c r="A8462" s="3" t="n">
        <v>45392.41409251157</v>
      </c>
      <c r="B8462" t="n">
        <v>0.8738803881499999</v>
      </c>
      <c r="C8462" t="n">
        <v>0.6403278862909108</v>
      </c>
      <c r="D8462" t="n">
        <v>-0.58897759235</v>
      </c>
      <c r="E8462" t="n">
        <v>-1.608295331880075</v>
      </c>
      <c r="F8462" t="n">
        <v>-9.141062857849999</v>
      </c>
      <c r="G8462" t="n">
        <v>-8.992748340512845</v>
      </c>
    </row>
    <row r="8463">
      <c r="A8463" s="3" t="n">
        <v>45392.41409306713</v>
      </c>
      <c r="B8463" t="n">
        <v>0.7062847396499999</v>
      </c>
      <c r="C8463" t="n">
        <v>0.7016273123983702</v>
      </c>
      <c r="D8463" t="n">
        <v>-1.2210456048</v>
      </c>
      <c r="E8463" t="n">
        <v>-1.358523591012591</v>
      </c>
      <c r="F8463" t="n">
        <v>-8.50180657095</v>
      </c>
      <c r="G8463" t="n">
        <v>-8.698244445754337</v>
      </c>
    </row>
    <row r="8464">
      <c r="A8464" s="3" t="n">
        <v>45392.41409362268</v>
      </c>
      <c r="B8464" t="n">
        <v>-1.7286181955</v>
      </c>
      <c r="C8464" t="n">
        <v>0.7129549303806546</v>
      </c>
      <c r="D8464" t="n">
        <v>-0.4118008468</v>
      </c>
      <c r="E8464" t="n">
        <v>-1.063997911318301</v>
      </c>
      <c r="F8464" t="n">
        <v>-8.329425277249999</v>
      </c>
      <c r="G8464" t="n">
        <v>-8.677310471169022</v>
      </c>
    </row>
    <row r="8465">
      <c r="A8465" s="3" t="n">
        <v>45392.41409420139</v>
      </c>
      <c r="B8465" t="n">
        <v>0.4955986710499999</v>
      </c>
      <c r="C8465" t="n">
        <v>0.8683823092579279</v>
      </c>
      <c r="D8465" t="n">
        <v>-1.00317126175</v>
      </c>
      <c r="E8465" t="n">
        <v>-0.9829518924925434</v>
      </c>
      <c r="F8465" t="n">
        <v>-8.70770699435</v>
      </c>
      <c r="G8465" t="n">
        <v>-8.147762663675081</v>
      </c>
    </row>
    <row r="8466">
      <c r="A8466" s="3" t="n">
        <v>45392.41409476852</v>
      </c>
      <c r="B8466" t="n">
        <v>2.85148942715</v>
      </c>
      <c r="C8466" t="n">
        <v>0.9903975172122406</v>
      </c>
      <c r="D8466" t="n">
        <v>-2.64080335855</v>
      </c>
      <c r="E8466" t="n">
        <v>-1.486978521992894</v>
      </c>
      <c r="F8466" t="n">
        <v>-8.0732461593</v>
      </c>
      <c r="G8466" t="n">
        <v>-8.387183291163309</v>
      </c>
    </row>
    <row r="8467">
      <c r="A8467" s="3" t="n">
        <v>45392.41409533565</v>
      </c>
      <c r="B8467" t="n">
        <v>1.86268490765</v>
      </c>
      <c r="C8467" t="n">
        <v>1.121799655118418</v>
      </c>
      <c r="D8467" t="n">
        <v>-0.8451567102999999</v>
      </c>
      <c r="E8467" t="n">
        <v>-1.290569312780889</v>
      </c>
      <c r="F8467" t="n">
        <v>-7.893686397799999</v>
      </c>
      <c r="G8467" t="n">
        <v>-8.313566575499905</v>
      </c>
    </row>
    <row r="8468">
      <c r="A8468" s="3" t="n">
        <v>45392.4140958912</v>
      </c>
      <c r="B8468" t="n">
        <v>1.31920036465</v>
      </c>
      <c r="C8468" t="n">
        <v>1.385474756878909</v>
      </c>
      <c r="D8468" t="n">
        <v>-1.82438013275</v>
      </c>
      <c r="E8468" t="n">
        <v>-1.627509508082872</v>
      </c>
      <c r="F8468" t="n">
        <v>-9.13867003525</v>
      </c>
      <c r="G8468" t="n">
        <v>-8.656456618514358</v>
      </c>
    </row>
    <row r="8469">
      <c r="A8469" s="3" t="n">
        <v>45392.41409645833</v>
      </c>
      <c r="B8469" t="n">
        <v>1.1228810383</v>
      </c>
      <c r="C8469" t="n">
        <v>1.425791563759562</v>
      </c>
      <c r="D8469" t="n">
        <v>-1.3623005914</v>
      </c>
      <c r="E8469" t="n">
        <v>-1.626443943553501</v>
      </c>
      <c r="F8469" t="n">
        <v>-7.884105300749999</v>
      </c>
      <c r="G8469" t="n">
        <v>-8.713661116756086</v>
      </c>
    </row>
    <row r="8470">
      <c r="A8470" s="3" t="n">
        <v>45392.41409702546</v>
      </c>
      <c r="B8470" t="n">
        <v>-0.196329133</v>
      </c>
      <c r="C8470" t="n">
        <v>1.078587669133336</v>
      </c>
      <c r="D8470" t="n">
        <v>-1.8052277453</v>
      </c>
      <c r="E8470" t="n">
        <v>-1.637103200620401</v>
      </c>
      <c r="F8470" t="n">
        <v>-10.1466269422</v>
      </c>
      <c r="G8470" t="n">
        <v>-8.858887179404336</v>
      </c>
    </row>
    <row r="8471">
      <c r="A8471" s="3" t="n">
        <v>45392.41409813657</v>
      </c>
      <c r="B8471" t="n">
        <v>1.01274255215</v>
      </c>
      <c r="C8471" t="n">
        <v>0.4617166267220291</v>
      </c>
      <c r="D8471" t="n">
        <v>0.35195086185</v>
      </c>
      <c r="E8471" t="n">
        <v>-1.26533840248357</v>
      </c>
      <c r="F8471" t="n">
        <v>-8.2432346304</v>
      </c>
      <c r="G8471" t="n">
        <v>-9.020140302724034</v>
      </c>
    </row>
    <row r="8472">
      <c r="A8472" s="3" t="n">
        <v>45392.4140981713</v>
      </c>
      <c r="B8472" t="n">
        <v>1.27371712195</v>
      </c>
      <c r="C8472" t="n">
        <v>0.4964801951617729</v>
      </c>
      <c r="D8472" t="n">
        <v>-4.00071112735</v>
      </c>
      <c r="E8472" t="n">
        <v>-1.184019237595225</v>
      </c>
      <c r="F8472" t="n">
        <v>-10.03409563345</v>
      </c>
      <c r="G8472" t="n">
        <v>-9.187387300814244</v>
      </c>
    </row>
    <row r="8473">
      <c r="A8473" s="3" t="n">
        <v>45392.41409871528</v>
      </c>
      <c r="B8473" t="n">
        <v>-0.1699884711</v>
      </c>
      <c r="C8473" t="n">
        <v>0.4431725258839174</v>
      </c>
      <c r="D8473" t="n">
        <v>0.5339034459499999</v>
      </c>
      <c r="E8473" t="n">
        <v>-0.8612609669086271</v>
      </c>
      <c r="F8473" t="n">
        <v>-7.979877044649999</v>
      </c>
      <c r="G8473" t="n">
        <v>-9.098338484105387</v>
      </c>
    </row>
    <row r="8474">
      <c r="A8474" s="3" t="n">
        <v>45392.41409928241</v>
      </c>
      <c r="B8474" t="n">
        <v>0.7685373538499999</v>
      </c>
      <c r="C8474" t="n">
        <v>0.03490845083531466</v>
      </c>
      <c r="D8474" t="n">
        <v>-1.2234384274</v>
      </c>
      <c r="E8474" t="n">
        <v>-0.2781030155615392</v>
      </c>
      <c r="F8474" t="n">
        <v>-9.55525652725</v>
      </c>
      <c r="G8474" t="n">
        <v>-9.013861395042449</v>
      </c>
    </row>
    <row r="8475">
      <c r="A8475" s="3" t="n">
        <v>45392.41409984953</v>
      </c>
      <c r="B8475" t="n">
        <v>-0.9073995178499999</v>
      </c>
      <c r="C8475" t="n">
        <v>0.1594408818308862</v>
      </c>
      <c r="D8475" t="n">
        <v>1.18033820065</v>
      </c>
      <c r="E8475" t="n">
        <v>0.06808523929895138</v>
      </c>
      <c r="F8475" t="n">
        <v>-8.9950124194</v>
      </c>
      <c r="G8475" t="n">
        <v>-8.867106889412961</v>
      </c>
    </row>
    <row r="8476">
      <c r="A8476" s="3" t="n">
        <v>45392.41410040509</v>
      </c>
      <c r="B8476" t="n">
        <v>1.28089558975</v>
      </c>
      <c r="C8476" t="n">
        <v>0.2296319220575764</v>
      </c>
      <c r="D8476" t="n">
        <v>-0.18674803595</v>
      </c>
      <c r="E8476" t="n">
        <v>0.1796415750206299</v>
      </c>
      <c r="F8476" t="n">
        <v>-9.38048241095</v>
      </c>
      <c r="G8476" t="n">
        <v>-9.050986583104921</v>
      </c>
    </row>
    <row r="8477">
      <c r="A8477" s="3" t="n">
        <v>45392.41410097222</v>
      </c>
      <c r="B8477" t="n">
        <v>-0.6536132225</v>
      </c>
      <c r="C8477" t="n">
        <v>0.3941846287827517</v>
      </c>
      <c r="D8477" t="n">
        <v>0.6009417053499999</v>
      </c>
      <c r="E8477" t="n">
        <v>0.5471660371317033</v>
      </c>
      <c r="F8477" t="n">
        <v>-8.3054872446</v>
      </c>
      <c r="G8477" t="n">
        <v>-8.895068620275083</v>
      </c>
    </row>
    <row r="8478">
      <c r="A8478" s="3" t="n">
        <v>45392.41410152778</v>
      </c>
      <c r="B8478" t="n">
        <v>-0.6105228023999999</v>
      </c>
      <c r="C8478" t="n">
        <v>0.7229440663642211</v>
      </c>
      <c r="D8478" t="n">
        <v>1.5298962399</v>
      </c>
      <c r="E8478" t="n">
        <v>0.1541040297510494</v>
      </c>
      <c r="F8478" t="n">
        <v>-8.829819400150001</v>
      </c>
      <c r="G8478" t="n">
        <v>-9.363137075922287</v>
      </c>
    </row>
    <row r="8479">
      <c r="A8479" s="3" t="n">
        <v>45392.41410209491</v>
      </c>
      <c r="B8479" t="n">
        <v>2.98078030075</v>
      </c>
      <c r="C8479" t="n">
        <v>0.6257305620396287</v>
      </c>
      <c r="D8479" t="n">
        <v>-1.27850276715</v>
      </c>
      <c r="E8479" t="n">
        <v>0.1642778462132873</v>
      </c>
      <c r="F8479" t="n">
        <v>-10.1131078125</v>
      </c>
      <c r="G8479" t="n">
        <v>-9.45479791328907</v>
      </c>
    </row>
    <row r="8480">
      <c r="A8480" s="3" t="n">
        <v>45392.41410321759</v>
      </c>
      <c r="B8480" t="n">
        <v>1.06542387595</v>
      </c>
      <c r="C8480" t="n">
        <v>0.7380734642411443</v>
      </c>
      <c r="D8480" t="n">
        <v>-0.4549010735499999</v>
      </c>
      <c r="E8480" t="n">
        <v>-0.3793335888942901</v>
      </c>
      <c r="F8480" t="n">
        <v>-9.4666730578</v>
      </c>
      <c r="G8480" t="n">
        <v>-9.968256459890936</v>
      </c>
    </row>
    <row r="8481">
      <c r="A8481" s="3" t="n">
        <v>45392.41410326389</v>
      </c>
      <c r="B8481" t="n">
        <v>0.09816456649999999</v>
      </c>
      <c r="C8481" t="n">
        <v>0.5755127418694655</v>
      </c>
      <c r="D8481" t="n">
        <v>-0.2346339079</v>
      </c>
      <c r="E8481" t="n">
        <v>-0.4610378190955725</v>
      </c>
      <c r="F8481" t="n">
        <v>-9.684547400849999</v>
      </c>
      <c r="G8481" t="n">
        <v>-9.924898448544083</v>
      </c>
    </row>
    <row r="8482">
      <c r="A8482" s="3" t="n">
        <v>45392.4141037963</v>
      </c>
      <c r="B8482" t="n">
        <v>0.1747741163</v>
      </c>
      <c r="C8482" t="n">
        <v>0.7371844651304218</v>
      </c>
      <c r="D8482" t="n">
        <v>-0.0646454368</v>
      </c>
      <c r="E8482" t="n">
        <v>-0.6494709758335685</v>
      </c>
      <c r="F8482" t="n">
        <v>-11.2790792709</v>
      </c>
      <c r="G8482" t="n">
        <v>-9.925121326953175</v>
      </c>
    </row>
    <row r="8483">
      <c r="A8483" s="3" t="n">
        <v>45392.41410435185</v>
      </c>
      <c r="B8483" t="n">
        <v>-0.7805112734999999</v>
      </c>
      <c r="C8483" t="n">
        <v>0.112375819628089</v>
      </c>
      <c r="D8483" t="n">
        <v>-0.56502975305</v>
      </c>
      <c r="E8483" t="n">
        <v>-0.259807944199185</v>
      </c>
      <c r="F8483" t="n">
        <v>-9.411608718049999</v>
      </c>
      <c r="G8483" t="n">
        <v>-9.40391655552089</v>
      </c>
    </row>
    <row r="8484">
      <c r="A8484" s="3" t="n">
        <v>45392.41410491898</v>
      </c>
      <c r="B8484" t="n">
        <v>0.49799149365</v>
      </c>
      <c r="C8484" t="n">
        <v>-0.7226440605959228</v>
      </c>
      <c r="D8484" t="n">
        <v>-0.8379684358499999</v>
      </c>
      <c r="E8484" t="n">
        <v>0.8139050655264592</v>
      </c>
      <c r="F8484" t="n">
        <v>-9.801864354799999</v>
      </c>
      <c r="G8484" t="n">
        <v>-9.015933364170653</v>
      </c>
    </row>
    <row r="8485">
      <c r="A8485" s="3" t="n">
        <v>45392.41410549769</v>
      </c>
      <c r="B8485" t="n">
        <v>-0.21308869785</v>
      </c>
      <c r="C8485" t="n">
        <v>-1.116940105723896</v>
      </c>
      <c r="D8485" t="n">
        <v>1.28089558975</v>
      </c>
      <c r="E8485" t="n">
        <v>0.9793627271705156</v>
      </c>
      <c r="F8485" t="n">
        <v>-6.8067173118</v>
      </c>
      <c r="G8485" t="n">
        <v>-8.718086156119838</v>
      </c>
    </row>
    <row r="8486">
      <c r="A8486" s="3" t="n">
        <v>45392.41410605324</v>
      </c>
      <c r="B8486" t="n">
        <v>-1.13964060315</v>
      </c>
      <c r="C8486" t="n">
        <v>-1.291074549560143</v>
      </c>
      <c r="D8486" t="n">
        <v>1.6711512265</v>
      </c>
      <c r="E8486" t="n">
        <v>1.38782197512751</v>
      </c>
      <c r="F8486" t="n">
        <v>-8.669402219449999</v>
      </c>
      <c r="G8486" t="n">
        <v>-8.613606495628346</v>
      </c>
    </row>
    <row r="8487">
      <c r="A8487" s="3" t="n">
        <v>45392.4141066088</v>
      </c>
      <c r="B8487" t="n">
        <v>-3.34949072745</v>
      </c>
      <c r="C8487" t="n">
        <v>-1.49778359868765</v>
      </c>
      <c r="D8487" t="n">
        <v>3.4380741969</v>
      </c>
      <c r="E8487" t="n">
        <v>1.4700452034211</v>
      </c>
      <c r="F8487" t="n">
        <v>-7.84819334845</v>
      </c>
      <c r="G8487" t="n">
        <v>-8.638285604703404</v>
      </c>
    </row>
    <row r="8488">
      <c r="A8488" s="3" t="n">
        <v>45392.41410717593</v>
      </c>
      <c r="B8488" t="n">
        <v>-1.491591465</v>
      </c>
      <c r="C8488" t="n">
        <v>-1.344080110011892</v>
      </c>
      <c r="D8488" t="n">
        <v>2.09492599295</v>
      </c>
      <c r="E8488" t="n">
        <v>1.350909835964806</v>
      </c>
      <c r="F8488" t="n">
        <v>-9.82819521005</v>
      </c>
      <c r="G8488" t="n">
        <v>-8.685973400610862</v>
      </c>
    </row>
    <row r="8489">
      <c r="A8489" s="3" t="n">
        <v>45392.41410774305</v>
      </c>
      <c r="B8489" t="n">
        <v>-1.38623862405</v>
      </c>
      <c r="C8489" t="n">
        <v>-1.04168977132949</v>
      </c>
      <c r="D8489" t="n">
        <v>-1.41736493115</v>
      </c>
      <c r="E8489" t="n">
        <v>0.840549436405247</v>
      </c>
      <c r="F8489" t="n">
        <v>-9.009379161649999</v>
      </c>
      <c r="G8489" t="n">
        <v>-8.812720854384288</v>
      </c>
    </row>
    <row r="8490">
      <c r="A8490" s="3" t="n">
        <v>45392.41410831019</v>
      </c>
      <c r="B8490" t="n">
        <v>0.3734960719</v>
      </c>
      <c r="C8490" t="n">
        <v>-0.7636938974195826</v>
      </c>
      <c r="D8490" t="n">
        <v>1.4700364483</v>
      </c>
      <c r="E8490" t="n">
        <v>0.5264906929382298</v>
      </c>
      <c r="F8490" t="n">
        <v>-10.12268890955</v>
      </c>
      <c r="G8490" t="n">
        <v>-9.149711660229629</v>
      </c>
    </row>
    <row r="8491">
      <c r="A8491" s="3" t="n">
        <v>45392.41410943287</v>
      </c>
      <c r="B8491" t="n">
        <v>-0.25857194055</v>
      </c>
      <c r="C8491" t="n">
        <v>-0.08127415487937084</v>
      </c>
      <c r="D8491" t="n">
        <v>-0.8236016936</v>
      </c>
      <c r="E8491" t="n">
        <v>0.5282991626385796</v>
      </c>
      <c r="F8491" t="n">
        <v>-8.7867191734</v>
      </c>
      <c r="G8491" t="n">
        <v>-9.1210157564583</v>
      </c>
    </row>
    <row r="8492">
      <c r="A8492" s="3" t="n">
        <v>45392.41411</v>
      </c>
      <c r="B8492" t="n">
        <v>0.9935901646999999</v>
      </c>
      <c r="C8492" t="n">
        <v>0.5473009985806543</v>
      </c>
      <c r="D8492" t="n">
        <v>-0.0023928226</v>
      </c>
      <c r="E8492" t="n">
        <v>0.2657013979593245</v>
      </c>
      <c r="F8492" t="n">
        <v>-7.560887923399999</v>
      </c>
      <c r="G8492" t="n">
        <v>-9.627883091293965</v>
      </c>
    </row>
    <row r="8493">
      <c r="A8493" s="3" t="n">
        <v>45392.41411056713</v>
      </c>
      <c r="B8493" t="n">
        <v>0.38786281415</v>
      </c>
      <c r="C8493" t="n">
        <v>0.2097181819621218</v>
      </c>
      <c r="D8493" t="n">
        <v>0.7302325789499999</v>
      </c>
      <c r="E8493" t="n">
        <v>0.7807162530583938</v>
      </c>
      <c r="F8493" t="n">
        <v>-10.12986737735</v>
      </c>
      <c r="G8493" t="n">
        <v>-9.62372070556308</v>
      </c>
    </row>
    <row r="8494">
      <c r="A8494" s="3" t="n">
        <v>45392.41411112269</v>
      </c>
      <c r="B8494" t="n">
        <v>-1.17076691025</v>
      </c>
      <c r="C8494" t="n">
        <v>-0.09905095964778576</v>
      </c>
      <c r="D8494" t="n">
        <v>3.18907354675</v>
      </c>
      <c r="E8494" t="n">
        <v>1.15787217131026</v>
      </c>
      <c r="F8494" t="n">
        <v>-9.959878906249999</v>
      </c>
      <c r="G8494" t="n">
        <v>-9.864981988679865</v>
      </c>
    </row>
    <row r="8495">
      <c r="A8495" s="3" t="n">
        <v>45392.41411168982</v>
      </c>
      <c r="B8495" t="n">
        <v>1.24737646005</v>
      </c>
      <c r="C8495" t="n">
        <v>-0.380635175944057</v>
      </c>
      <c r="D8495" t="n">
        <v>1.17076691025</v>
      </c>
      <c r="E8495" t="n">
        <v>1.018980678797555</v>
      </c>
      <c r="F8495" t="n">
        <v>-10.66856627515</v>
      </c>
      <c r="G8495" t="n">
        <v>-9.800305051731382</v>
      </c>
    </row>
    <row r="8496">
      <c r="A8496" s="3" t="n">
        <v>45392.41411225694</v>
      </c>
      <c r="B8496" t="n">
        <v>-1.03429756885</v>
      </c>
      <c r="C8496" t="n">
        <v>-0.7874874134231957</v>
      </c>
      <c r="D8496" t="n">
        <v>-0.28491260245</v>
      </c>
      <c r="E8496" t="n">
        <v>1.531869571045109</v>
      </c>
      <c r="F8496" t="n">
        <v>-11.12106471945</v>
      </c>
      <c r="G8496" t="n">
        <v>-9.504880863447578</v>
      </c>
    </row>
    <row r="8497">
      <c r="A8497" s="3" t="n">
        <v>45392.41411282407</v>
      </c>
      <c r="B8497" t="n">
        <v>-2.74375357025</v>
      </c>
      <c r="C8497" t="n">
        <v>-1.164860563831122</v>
      </c>
      <c r="D8497" t="n">
        <v>2.2529405444</v>
      </c>
      <c r="E8497" t="n">
        <v>1.479253922082988</v>
      </c>
      <c r="F8497" t="n">
        <v>-8.0301557392</v>
      </c>
      <c r="G8497" t="n">
        <v>-9.218681281055854</v>
      </c>
    </row>
    <row r="8498">
      <c r="A8498" s="3" t="n">
        <v>45392.41411337963</v>
      </c>
      <c r="B8498" t="n">
        <v>-0.4070152016</v>
      </c>
      <c r="C8498" t="n">
        <v>-1.199355489495108</v>
      </c>
      <c r="D8498" t="n">
        <v>0.1652028259</v>
      </c>
      <c r="E8498" t="n">
        <v>1.353289377297556</v>
      </c>
      <c r="F8498" t="n">
        <v>-8.92797416</v>
      </c>
      <c r="G8498" t="n">
        <v>-8.772990343445828</v>
      </c>
    </row>
    <row r="8499">
      <c r="A8499" s="3" t="n">
        <v>45392.41411394676</v>
      </c>
      <c r="B8499" t="n">
        <v>-0.2681530376</v>
      </c>
      <c r="C8499" t="n">
        <v>-0.7789407465032656</v>
      </c>
      <c r="D8499" t="n">
        <v>1.54426298215</v>
      </c>
      <c r="E8499" t="n">
        <v>0.8701302017496528</v>
      </c>
      <c r="F8499" t="n">
        <v>-7.709331184449999</v>
      </c>
      <c r="G8499" t="n">
        <v>-9.059925356009582</v>
      </c>
    </row>
    <row r="8500">
      <c r="A8500" s="3" t="n">
        <v>45392.41411451389</v>
      </c>
      <c r="B8500" t="n">
        <v>-1.82916577795</v>
      </c>
      <c r="C8500" t="n">
        <v>-0.475697709316668</v>
      </c>
      <c r="D8500" t="n">
        <v>2.15478578455</v>
      </c>
      <c r="E8500" t="n">
        <v>0.6193084864117733</v>
      </c>
      <c r="F8500" t="n">
        <v>-7.7380548623</v>
      </c>
      <c r="G8500" t="n">
        <v>-9.366923288617276</v>
      </c>
    </row>
    <row r="8501">
      <c r="A8501" s="3" t="n">
        <v>45392.41411508102</v>
      </c>
      <c r="B8501" t="n">
        <v>0.5075725906999999</v>
      </c>
      <c r="C8501" t="n">
        <v>0.6642430367575778</v>
      </c>
      <c r="D8501" t="n">
        <v>-0.39982692715</v>
      </c>
      <c r="E8501" t="n">
        <v>-0.1228602257256414</v>
      </c>
      <c r="F8501" t="n">
        <v>-10.9007975538</v>
      </c>
      <c r="G8501" t="n">
        <v>-9.582267973153755</v>
      </c>
    </row>
    <row r="8502">
      <c r="A8502" s="3" t="n">
        <v>45392.41411563657</v>
      </c>
      <c r="B8502" t="n">
        <v>1.17555255545</v>
      </c>
      <c r="C8502" t="n">
        <v>1.22702969577984</v>
      </c>
      <c r="D8502" t="n">
        <v>-0.5171438811</v>
      </c>
      <c r="E8502" t="n">
        <v>-0.9440557240210983</v>
      </c>
      <c r="F8502" t="n">
        <v>-11.32935796545</v>
      </c>
      <c r="G8502" t="n">
        <v>-10.0339902062477</v>
      </c>
    </row>
    <row r="8503">
      <c r="A8503" s="3" t="n">
        <v>45392.4141162037</v>
      </c>
      <c r="B8503" t="n">
        <v>2.5282720498</v>
      </c>
      <c r="C8503" t="n">
        <v>1.063509018955714</v>
      </c>
      <c r="D8503" t="n">
        <v>-2.39420533765</v>
      </c>
      <c r="E8503" t="n">
        <v>-0.9436384727799562</v>
      </c>
      <c r="F8503" t="n">
        <v>-11.9542475101</v>
      </c>
      <c r="G8503" t="n">
        <v>-10.20642412211157</v>
      </c>
    </row>
    <row r="8504">
      <c r="A8504" s="3" t="n">
        <v>45392.41411675926</v>
      </c>
      <c r="B8504" t="n">
        <v>1.4029981889</v>
      </c>
      <c r="C8504" t="n">
        <v>0.9243485179180679</v>
      </c>
      <c r="D8504" t="n">
        <v>-2.06140686325</v>
      </c>
      <c r="E8504" t="n">
        <v>-1.184594469624595</v>
      </c>
      <c r="F8504" t="n">
        <v>-9.402027621</v>
      </c>
      <c r="G8504" t="n">
        <v>-10.62143576670259</v>
      </c>
    </row>
    <row r="8505">
      <c r="A8505" s="3" t="n">
        <v>45392.41411733796</v>
      </c>
      <c r="B8505" t="n">
        <v>1.75973469595</v>
      </c>
      <c r="C8505" t="n">
        <v>0.659283706413755</v>
      </c>
      <c r="D8505" t="n">
        <v>-1.98719013605</v>
      </c>
      <c r="E8505" t="n">
        <v>-1.143218750277859</v>
      </c>
      <c r="F8505" t="n">
        <v>-8.6454641868</v>
      </c>
      <c r="G8505" t="n">
        <v>-10.81207910004176</v>
      </c>
    </row>
    <row r="8506">
      <c r="A8506" s="3" t="n">
        <v>45392.41411789352</v>
      </c>
      <c r="B8506" t="n">
        <v>-1.84832797205</v>
      </c>
      <c r="C8506" t="n">
        <v>0.03463205874871805</v>
      </c>
      <c r="D8506" t="n">
        <v>0.7014990944499999</v>
      </c>
      <c r="E8506" t="n">
        <v>-0.8224236611965058</v>
      </c>
      <c r="F8506" t="n">
        <v>-10.3908321405</v>
      </c>
      <c r="G8506" t="n">
        <v>-10.71375550122462</v>
      </c>
    </row>
    <row r="8507">
      <c r="A8507" s="3" t="n">
        <v>45392.41411846065</v>
      </c>
      <c r="B8507" t="n">
        <v>-1.44609841565</v>
      </c>
      <c r="C8507" t="n">
        <v>-0.6928355706657364</v>
      </c>
      <c r="D8507" t="n">
        <v>1.0534499563</v>
      </c>
      <c r="E8507" t="n">
        <v>-0.7509150552525663</v>
      </c>
      <c r="F8507" t="n">
        <v>-11.4059773219</v>
      </c>
      <c r="G8507" t="n">
        <v>-10.45003593807893</v>
      </c>
    </row>
    <row r="8508">
      <c r="A8508" s="3" t="n">
        <v>45392.41411902778</v>
      </c>
      <c r="B8508" t="n">
        <v>-0.5770036727</v>
      </c>
      <c r="C8508" t="n">
        <v>-0.7902992017136388</v>
      </c>
      <c r="D8508" t="n">
        <v>-1.2904766868</v>
      </c>
      <c r="E8508" t="n">
        <v>-0.6709849371876475</v>
      </c>
      <c r="F8508" t="n">
        <v>-11.77228511935</v>
      </c>
      <c r="G8508" t="n">
        <v>-10.33231261392602</v>
      </c>
    </row>
    <row r="8509">
      <c r="A8509" s="3" t="n">
        <v>45392.41411959491</v>
      </c>
      <c r="B8509" t="n">
        <v>-0.3112434577</v>
      </c>
      <c r="C8509" t="n">
        <v>-0.5251620175895122</v>
      </c>
      <c r="D8509" t="n">
        <v>-1.37906015625</v>
      </c>
      <c r="E8509" t="n">
        <v>-0.7835580785005848</v>
      </c>
      <c r="F8509" t="n">
        <v>-10.8002401647</v>
      </c>
      <c r="G8509" t="n">
        <v>-10.11024872826821</v>
      </c>
    </row>
    <row r="8510">
      <c r="A8510" s="3" t="n">
        <v>45392.41412070602</v>
      </c>
      <c r="B8510" t="n">
        <v>0.138862164</v>
      </c>
      <c r="C8510" t="n">
        <v>-0.08404363056107263</v>
      </c>
      <c r="D8510" t="n">
        <v>-1.8411396976</v>
      </c>
      <c r="E8510" t="n">
        <v>-1.204658624072031</v>
      </c>
      <c r="F8510" t="n">
        <v>-9.40921589545</v>
      </c>
      <c r="G8510" t="n">
        <v>-9.575169741581028</v>
      </c>
    </row>
    <row r="8511">
      <c r="A8511" s="3" t="n">
        <v>45392.41412074074</v>
      </c>
      <c r="B8511" t="n">
        <v>-0.1364693414</v>
      </c>
      <c r="C8511" t="n">
        <v>1.072891285605481</v>
      </c>
      <c r="D8511" t="n">
        <v>-1.8698731821</v>
      </c>
      <c r="E8511" t="n">
        <v>-2.048043119559563</v>
      </c>
      <c r="F8511" t="n">
        <v>-7.48187574435</v>
      </c>
      <c r="G8511" t="n">
        <v>-9.250925843427066</v>
      </c>
    </row>
    <row r="8512">
      <c r="A8512" s="3" t="n">
        <v>45392.41412128472</v>
      </c>
      <c r="B8512" t="n">
        <v>3.1052757225</v>
      </c>
      <c r="C8512" t="n">
        <v>1.650557375796625</v>
      </c>
      <c r="D8512" t="n">
        <v>-1.5921488541</v>
      </c>
      <c r="E8512" t="n">
        <v>-2.183123002668304</v>
      </c>
      <c r="F8512" t="n">
        <v>-9.174581987549999</v>
      </c>
      <c r="G8512" t="n">
        <v>-9.274365908562846</v>
      </c>
    </row>
    <row r="8513">
      <c r="A8513" s="3" t="n">
        <v>45392.41412185185</v>
      </c>
      <c r="B8513" t="n">
        <v>1.1970977655</v>
      </c>
      <c r="C8513" t="n">
        <v>1.959197407944528</v>
      </c>
      <c r="D8513" t="n">
        <v>-1.37188168845</v>
      </c>
      <c r="E8513" t="n">
        <v>-1.96656192778264</v>
      </c>
      <c r="F8513" t="n">
        <v>-8.142677241299999</v>
      </c>
      <c r="G8513" t="n">
        <v>-9.637995416174618</v>
      </c>
    </row>
    <row r="8514">
      <c r="A8514" s="3" t="n">
        <v>45392.4141224074</v>
      </c>
      <c r="B8514" t="n">
        <v>2.30561206155</v>
      </c>
      <c r="C8514" t="n">
        <v>2.050702504736836</v>
      </c>
      <c r="D8514" t="n">
        <v>-2.81079182965</v>
      </c>
      <c r="E8514" t="n">
        <v>-1.652452345179026</v>
      </c>
      <c r="F8514" t="n">
        <v>-10.5536421438</v>
      </c>
      <c r="G8514" t="n">
        <v>-9.892127481659585</v>
      </c>
    </row>
    <row r="8515">
      <c r="A8515" s="3" t="n">
        <v>45392.41412354167</v>
      </c>
      <c r="B8515" t="n">
        <v>3.1962618212</v>
      </c>
      <c r="C8515" t="n">
        <v>1.677860255222149</v>
      </c>
      <c r="D8515" t="n">
        <v>-2.23139533435</v>
      </c>
      <c r="E8515" t="n">
        <v>-1.156617583030656</v>
      </c>
      <c r="F8515" t="n">
        <v>-12.44745335855</v>
      </c>
      <c r="G8515" t="n">
        <v>-10.23416391179688</v>
      </c>
    </row>
    <row r="8516">
      <c r="A8516" s="3" t="n">
        <v>45392.41412357639</v>
      </c>
      <c r="B8516" t="n">
        <v>0.5434845429999999</v>
      </c>
      <c r="C8516" t="n">
        <v>1.116278488309094</v>
      </c>
      <c r="D8516" t="n">
        <v>0.49081302585</v>
      </c>
      <c r="E8516" t="n">
        <v>-0.4986577515075771</v>
      </c>
      <c r="F8516" t="n">
        <v>-10.7858832291</v>
      </c>
      <c r="G8516" t="n">
        <v>-10.19048362970014</v>
      </c>
    </row>
    <row r="8517">
      <c r="A8517" s="3" t="n">
        <v>45392.41412410879</v>
      </c>
      <c r="B8517" t="n">
        <v>0.1316836962</v>
      </c>
      <c r="C8517" t="n">
        <v>0.4130761913458053</v>
      </c>
      <c r="D8517" t="n">
        <v>-0.06703825939999999</v>
      </c>
      <c r="E8517" t="n">
        <v>-0.1082458255593243</v>
      </c>
      <c r="F8517" t="n">
        <v>-9.528925672</v>
      </c>
      <c r="G8517" t="n">
        <v>-9.555753031767509</v>
      </c>
    </row>
    <row r="8518">
      <c r="A8518" s="3" t="n">
        <v>45392.41412466435</v>
      </c>
      <c r="B8518" t="n">
        <v>-0.53151062335</v>
      </c>
      <c r="C8518" t="n">
        <v>-0.1965573833502337</v>
      </c>
      <c r="D8518" t="n">
        <v>1.1875264751</v>
      </c>
      <c r="E8518" t="n">
        <v>0.7001076473975545</v>
      </c>
      <c r="F8518" t="n">
        <v>-7.50103793845</v>
      </c>
      <c r="G8518" t="n">
        <v>-9.204542857734058</v>
      </c>
    </row>
    <row r="8519">
      <c r="A8519" s="3" t="n">
        <v>45392.41412579861</v>
      </c>
      <c r="B8519" t="n">
        <v>-1.2856910416</v>
      </c>
      <c r="C8519" t="n">
        <v>-0.5918915389594424</v>
      </c>
      <c r="D8519" t="n">
        <v>1.07260234375</v>
      </c>
      <c r="E8519" t="n">
        <v>1.121715418509444</v>
      </c>
      <c r="F8519" t="n">
        <v>-8.729262011049999</v>
      </c>
      <c r="G8519" t="n">
        <v>-8.622305131334288</v>
      </c>
    </row>
    <row r="8520">
      <c r="A8520" s="3" t="n">
        <v>45392.41412585649</v>
      </c>
      <c r="B8520" t="n">
        <v>-0.2465980209</v>
      </c>
      <c r="C8520" t="n">
        <v>-0.6368463883849669</v>
      </c>
      <c r="D8520" t="n">
        <v>1.24259081485</v>
      </c>
      <c r="E8520" t="n">
        <v>1.139054558660376</v>
      </c>
      <c r="F8520" t="n">
        <v>-7.503430761049999</v>
      </c>
      <c r="G8520" t="n">
        <v>-8.284180640174032</v>
      </c>
    </row>
    <row r="8521">
      <c r="A8521" s="3" t="n">
        <v>45392.4141269213</v>
      </c>
      <c r="B8521" t="n">
        <v>-0.05027869455</v>
      </c>
      <c r="C8521" t="n">
        <v>-0.3007316661322852</v>
      </c>
      <c r="D8521" t="n">
        <v>0.09816456649999999</v>
      </c>
      <c r="E8521" t="n">
        <v>0.7540894152811211</v>
      </c>
      <c r="F8521" t="n">
        <v>-8.42041137595</v>
      </c>
      <c r="G8521" t="n">
        <v>-8.307914081874149</v>
      </c>
    </row>
    <row r="8522">
      <c r="A8522" s="3" t="n">
        <v>45392.41412694444</v>
      </c>
      <c r="B8522" t="n">
        <v>-1.20907168515</v>
      </c>
      <c r="C8522" t="n">
        <v>-0.1262286842743593</v>
      </c>
      <c r="D8522" t="n">
        <v>2.1763309946</v>
      </c>
      <c r="E8522" t="n">
        <v>0.5535899415054795</v>
      </c>
      <c r="F8522" t="n">
        <v>-9.9790312937</v>
      </c>
      <c r="G8522" t="n">
        <v>-8.537617210726014</v>
      </c>
    </row>
    <row r="8523">
      <c r="A8523" s="3" t="n">
        <v>45392.41412748842</v>
      </c>
      <c r="B8523" t="n">
        <v>1.82677295535</v>
      </c>
      <c r="C8523" t="n">
        <v>0.1427037876963873</v>
      </c>
      <c r="D8523" t="n">
        <v>-1.13246213535</v>
      </c>
      <c r="E8523" t="n">
        <v>0.1939186172832172</v>
      </c>
      <c r="F8523" t="n">
        <v>-9.009379161649999</v>
      </c>
      <c r="G8523" t="n">
        <v>-8.852327376349324</v>
      </c>
    </row>
    <row r="8524">
      <c r="A8524" s="3" t="n">
        <v>45392.41412805556</v>
      </c>
      <c r="B8524" t="n">
        <v>0.35195086185</v>
      </c>
      <c r="C8524" t="n">
        <v>0.5047365486667846</v>
      </c>
      <c r="D8524" t="n">
        <v>0.2442051983</v>
      </c>
      <c r="E8524" t="n">
        <v>0.1450912612145691</v>
      </c>
      <c r="F8524" t="n">
        <v>-8.434768311549998</v>
      </c>
      <c r="G8524" t="n">
        <v>-8.949618968124732</v>
      </c>
    </row>
    <row r="8525">
      <c r="A8525" s="3" t="n">
        <v>45392.41412862269</v>
      </c>
      <c r="B8525" t="n">
        <v>-0.05267151714999999</v>
      </c>
      <c r="C8525" t="n">
        <v>0.5963908482669015</v>
      </c>
      <c r="D8525" t="n">
        <v>-0.3734960719</v>
      </c>
      <c r="E8525" t="n">
        <v>0.05131525059720282</v>
      </c>
      <c r="F8525" t="n">
        <v>-8.365337229549999</v>
      </c>
      <c r="G8525" t="n">
        <v>-9.524595613127531</v>
      </c>
    </row>
    <row r="8526">
      <c r="A8526" s="3" t="n">
        <v>45392.41412917824</v>
      </c>
      <c r="B8526" t="n">
        <v>0.35673650705</v>
      </c>
      <c r="C8526" t="n">
        <v>0.6577702820083935</v>
      </c>
      <c r="D8526" t="n">
        <v>0.2681530376</v>
      </c>
      <c r="E8526" t="n">
        <v>0.3960528527560618</v>
      </c>
      <c r="F8526" t="n">
        <v>-9.770738047699998</v>
      </c>
      <c r="G8526" t="n">
        <v>-9.505770685493966</v>
      </c>
    </row>
    <row r="8527">
      <c r="A8527" s="3" t="n">
        <v>45392.41412974537</v>
      </c>
      <c r="B8527" t="n">
        <v>1.0510571337</v>
      </c>
      <c r="C8527" t="n">
        <v>0.8043814596763426</v>
      </c>
      <c r="D8527" t="n">
        <v>0.5051797681</v>
      </c>
      <c r="E8527" t="n">
        <v>0.3197296388486023</v>
      </c>
      <c r="F8527" t="n">
        <v>-9.830588032649999</v>
      </c>
      <c r="G8527" t="n">
        <v>-9.643290344254222</v>
      </c>
    </row>
    <row r="8528">
      <c r="A8528" s="3" t="n">
        <v>45392.4141303125</v>
      </c>
      <c r="B8528" t="n">
        <v>1.22583125</v>
      </c>
      <c r="C8528" t="n">
        <v>0.3226500089280894</v>
      </c>
      <c r="D8528" t="n">
        <v>1.0630212467</v>
      </c>
      <c r="E8528" t="n">
        <v>0.6187206817541977</v>
      </c>
      <c r="F8528" t="n">
        <v>-10.1729676041</v>
      </c>
      <c r="G8528" t="n">
        <v>-9.501319335048276</v>
      </c>
    </row>
    <row r="8529">
      <c r="A8529" s="3" t="n">
        <v>45392.41413087963</v>
      </c>
      <c r="B8529" t="n">
        <v>0.11492413135</v>
      </c>
      <c r="C8529" t="n">
        <v>0.521519155715386</v>
      </c>
      <c r="D8529" t="n">
        <v>0.28730542505</v>
      </c>
      <c r="E8529" t="n">
        <v>0.3638853491660849</v>
      </c>
      <c r="F8529" t="n">
        <v>-10.5943397413</v>
      </c>
      <c r="G8529" t="n">
        <v>-9.370258166819022</v>
      </c>
    </row>
    <row r="8530">
      <c r="A8530" s="3" t="n">
        <v>45392.41413200231</v>
      </c>
      <c r="B8530" t="n">
        <v>0.21548152045</v>
      </c>
      <c r="C8530" t="n">
        <v>0.5534916921308872</v>
      </c>
      <c r="D8530" t="n">
        <v>1.27132429935</v>
      </c>
      <c r="E8530" t="n">
        <v>0.03120857780710956</v>
      </c>
      <c r="F8530" t="n">
        <v>-7.649471392849999</v>
      </c>
      <c r="G8530" t="n">
        <v>-8.921376867653638</v>
      </c>
    </row>
    <row r="8531">
      <c r="A8531" s="3" t="n">
        <v>45392.41413256944</v>
      </c>
      <c r="B8531" t="n">
        <v>0.5722180274999999</v>
      </c>
      <c r="C8531" t="n">
        <v>0.4896462859525655</v>
      </c>
      <c r="D8531" t="n">
        <v>-1.51313667505</v>
      </c>
      <c r="E8531" t="n">
        <v>-0.3016249627959215</v>
      </c>
      <c r="F8531" t="n">
        <v>-8.9471363541</v>
      </c>
      <c r="G8531" t="n">
        <v>-8.240786853985105</v>
      </c>
    </row>
    <row r="8532">
      <c r="A8532" s="3" t="n">
        <v>45392.41413313658</v>
      </c>
      <c r="B8532" t="n">
        <v>-0.6727754166</v>
      </c>
      <c r="C8532" t="n">
        <v>0.4226698381646865</v>
      </c>
      <c r="D8532" t="n">
        <v>-0.6057371572</v>
      </c>
      <c r="E8532" t="n">
        <v>-0.5918258641215635</v>
      </c>
      <c r="F8532" t="n">
        <v>-6.430828417299999</v>
      </c>
      <c r="G8532" t="n">
        <v>-8.108247304694196</v>
      </c>
    </row>
    <row r="8533">
      <c r="A8533" s="3" t="n">
        <v>45392.41413369213</v>
      </c>
      <c r="B8533" t="n">
        <v>1.7310110181</v>
      </c>
      <c r="C8533" t="n">
        <v>0.2099649483648024</v>
      </c>
      <c r="D8533" t="n">
        <v>-1.20907168515</v>
      </c>
      <c r="E8533" t="n">
        <v>-0.7252992625169018</v>
      </c>
      <c r="F8533" t="n">
        <v>-8.839390690549999</v>
      </c>
      <c r="G8533" t="n">
        <v>-8.168564717101537</v>
      </c>
    </row>
    <row r="8534">
      <c r="A8534" s="3" t="n">
        <v>45392.41413424769</v>
      </c>
      <c r="B8534" t="n">
        <v>0.22505281085</v>
      </c>
      <c r="C8534" t="n">
        <v>0.4054741859905606</v>
      </c>
      <c r="D8534" t="n">
        <v>-1.1635786358</v>
      </c>
      <c r="E8534" t="n">
        <v>-0.9399129287308885</v>
      </c>
      <c r="F8534" t="n">
        <v>-7.77397662125</v>
      </c>
      <c r="G8534" t="n">
        <v>-8.525781315674383</v>
      </c>
    </row>
    <row r="8535">
      <c r="A8535" s="3" t="n">
        <v>45392.41413482639</v>
      </c>
      <c r="B8535" t="n">
        <v>0.1987219556</v>
      </c>
      <c r="C8535" t="n">
        <v>0.0820384563776226</v>
      </c>
      <c r="D8535" t="n">
        <v>0.0766095498</v>
      </c>
      <c r="E8535" t="n">
        <v>-0.8778538872865993</v>
      </c>
      <c r="F8535" t="n">
        <v>-8.858543078</v>
      </c>
      <c r="G8535" t="n">
        <v>-9.090282195404104</v>
      </c>
    </row>
    <row r="8536">
      <c r="A8536" s="3" t="n">
        <v>45392.41413539352</v>
      </c>
      <c r="B8536" t="n">
        <v>-0.22026716565</v>
      </c>
      <c r="C8536" t="n">
        <v>0.04868683980396291</v>
      </c>
      <c r="D8536" t="n">
        <v>-0.6057371572</v>
      </c>
      <c r="E8536" t="n">
        <v>-0.6880584977122397</v>
      </c>
      <c r="F8536" t="n">
        <v>-10.8553143111</v>
      </c>
      <c r="G8536" t="n">
        <v>-9.126925097448627</v>
      </c>
    </row>
    <row r="8537">
      <c r="A8537" s="3" t="n">
        <v>45392.41413594907</v>
      </c>
      <c r="B8537" t="n">
        <v>-0.8978282274499999</v>
      </c>
      <c r="C8537" t="n">
        <v>-0.0847573443752916</v>
      </c>
      <c r="D8537" t="n">
        <v>-0.5363060752</v>
      </c>
      <c r="E8537" t="n">
        <v>-0.6852181352667852</v>
      </c>
      <c r="F8537" t="n">
        <v>-9.540889784999999</v>
      </c>
      <c r="G8537" t="n">
        <v>-9.383054222057019</v>
      </c>
    </row>
    <row r="8538">
      <c r="A8538" s="3" t="n">
        <v>45392.41413651621</v>
      </c>
      <c r="B8538" t="n">
        <v>0.7829040961</v>
      </c>
      <c r="C8538" t="n">
        <v>-0.475626365366435</v>
      </c>
      <c r="D8538" t="n">
        <v>-1.5394675303</v>
      </c>
      <c r="E8538" t="n">
        <v>-0.3040492855444064</v>
      </c>
      <c r="F8538" t="n">
        <v>-9.260772634399999</v>
      </c>
      <c r="G8538" t="n">
        <v>-9.081367973413426</v>
      </c>
    </row>
    <row r="8539">
      <c r="A8539" s="3" t="n">
        <v>45392.41413707176</v>
      </c>
      <c r="B8539" t="n">
        <v>-1.74777058295</v>
      </c>
      <c r="C8539" t="n">
        <v>-0.5399121107031484</v>
      </c>
      <c r="D8539" t="n">
        <v>0.50038431625</v>
      </c>
      <c r="E8539" t="n">
        <v>-0.3080050001269239</v>
      </c>
      <c r="F8539" t="n">
        <v>-8.2767537601</v>
      </c>
      <c r="G8539" t="n">
        <v>-9.249173447648509</v>
      </c>
    </row>
    <row r="8540">
      <c r="A8540" s="3" t="n">
        <v>45392.41413765046</v>
      </c>
      <c r="B8540" t="n">
        <v>0.7469921438</v>
      </c>
      <c r="C8540" t="n">
        <v>-0.7184848294517503</v>
      </c>
      <c r="D8540" t="n">
        <v>-0.96965213205</v>
      </c>
      <c r="E8540" t="n">
        <v>-0.390779641034267</v>
      </c>
      <c r="F8540" t="n">
        <v>-8.106765288999998</v>
      </c>
      <c r="G8540" t="n">
        <v>-8.76239820135422</v>
      </c>
    </row>
    <row r="8541">
      <c r="A8541" s="3" t="n">
        <v>45392.41413820602</v>
      </c>
      <c r="B8541" t="n">
        <v>-1.3982125437</v>
      </c>
      <c r="C8541" t="n">
        <v>-0.8236170093470886</v>
      </c>
      <c r="D8541" t="n">
        <v>0.7014990944499999</v>
      </c>
      <c r="E8541" t="n">
        <v>-0.106533707909674</v>
      </c>
      <c r="F8541" t="n">
        <v>-9.263165456999999</v>
      </c>
      <c r="G8541" t="n">
        <v>-8.868831671128111</v>
      </c>
    </row>
    <row r="8542">
      <c r="A8542" s="3" t="n">
        <v>45392.41413877315</v>
      </c>
      <c r="B8542" t="n">
        <v>-0.9217662600999998</v>
      </c>
      <c r="C8542" t="n">
        <v>-0.5976747193405609</v>
      </c>
      <c r="D8542" t="n">
        <v>0.8116375806</v>
      </c>
      <c r="E8542" t="n">
        <v>0.1566055484367136</v>
      </c>
      <c r="F8542" t="n">
        <v>-9.057265033599998</v>
      </c>
      <c r="G8542" t="n">
        <v>-9.141045736216341</v>
      </c>
    </row>
    <row r="8543">
      <c r="A8543" s="3" t="n">
        <v>45392.41413934028</v>
      </c>
      <c r="B8543" t="n">
        <v>-0.9313473571499999</v>
      </c>
      <c r="C8543" t="n">
        <v>-0.6041760711040809</v>
      </c>
      <c r="D8543" t="n">
        <v>-1.21385733035</v>
      </c>
      <c r="E8543" t="n">
        <v>0.314293760177157</v>
      </c>
      <c r="F8543" t="n">
        <v>-10.1107149899</v>
      </c>
      <c r="G8543" t="n">
        <v>-9.228296781388487</v>
      </c>
    </row>
    <row r="8544">
      <c r="A8544" s="3" t="n">
        <v>45392.41413990741</v>
      </c>
      <c r="B8544" t="n">
        <v>-0.5219393329499999</v>
      </c>
      <c r="C8544" t="n">
        <v>-0.2375618444157349</v>
      </c>
      <c r="D8544" t="n">
        <v>0.50038431625</v>
      </c>
      <c r="E8544" t="n">
        <v>0.459320695253964</v>
      </c>
      <c r="F8544" t="n">
        <v>-8.11395356345</v>
      </c>
      <c r="G8544" t="n">
        <v>-9.41776887154338</v>
      </c>
    </row>
    <row r="8545">
      <c r="A8545" s="3" t="n">
        <v>45392.41414047454</v>
      </c>
      <c r="B8545" t="n">
        <v>0.18196239075</v>
      </c>
      <c r="C8545" t="n">
        <v>-0.3222409184656186</v>
      </c>
      <c r="D8545" t="n">
        <v>1.4269460282</v>
      </c>
      <c r="E8545" t="n">
        <v>0.7719507538297223</v>
      </c>
      <c r="F8545" t="n">
        <v>-11.56159905075</v>
      </c>
      <c r="G8545" t="n">
        <v>-9.411584784337787</v>
      </c>
    </row>
    <row r="8546">
      <c r="A8546" s="3" t="n">
        <v>45392.41414103009</v>
      </c>
      <c r="B8546" t="n">
        <v>1.17555255545</v>
      </c>
      <c r="C8546" t="n">
        <v>0.1750507826984853</v>
      </c>
      <c r="D8546" t="n">
        <v>0.8260043228499999</v>
      </c>
      <c r="E8546" t="n">
        <v>0.820850208206296</v>
      </c>
      <c r="F8546" t="n">
        <v>-8.161829628749999</v>
      </c>
      <c r="G8546" t="n">
        <v>-9.36720013789035</v>
      </c>
    </row>
    <row r="8547">
      <c r="A8547" s="3" t="n">
        <v>45392.41414159722</v>
      </c>
      <c r="B8547" t="n">
        <v>-0.6871323522</v>
      </c>
      <c r="C8547" t="n">
        <v>0.2197156387396277</v>
      </c>
      <c r="D8547" t="n">
        <v>0.75896606345</v>
      </c>
      <c r="E8547" t="n">
        <v>1.032086112126693</v>
      </c>
      <c r="F8547" t="n">
        <v>-8.817845480499999</v>
      </c>
      <c r="G8547" t="n">
        <v>-9.470741903177066</v>
      </c>
    </row>
    <row r="8548">
      <c r="A8548" s="3" t="n">
        <v>45392.41414216435</v>
      </c>
      <c r="B8548" t="n">
        <v>0.15562172885</v>
      </c>
      <c r="C8548" t="n">
        <v>0.02642197251550132</v>
      </c>
      <c r="D8548" t="n">
        <v>2.0733807829</v>
      </c>
      <c r="E8548" t="n">
        <v>1.658999415590564</v>
      </c>
      <c r="F8548" t="n">
        <v>-9.902421743899998</v>
      </c>
      <c r="G8548" t="n">
        <v>-9.593309186665527</v>
      </c>
    </row>
    <row r="8549">
      <c r="A8549" s="3" t="n">
        <v>45392.41414327546</v>
      </c>
      <c r="B8549" t="n">
        <v>-0.29687671545</v>
      </c>
      <c r="C8549" t="n">
        <v>-0.1215494263682987</v>
      </c>
      <c r="D8549" t="n">
        <v>0.9600710349999999</v>
      </c>
      <c r="E8549" t="n">
        <v>1.65438404949511</v>
      </c>
      <c r="F8549" t="n">
        <v>-9.727637820949999</v>
      </c>
      <c r="G8549" t="n">
        <v>-10.03861969940539</v>
      </c>
    </row>
    <row r="8550">
      <c r="A8550" s="3" t="n">
        <v>45392.41414331018</v>
      </c>
      <c r="B8550" t="n">
        <v>0.6057371572</v>
      </c>
      <c r="C8550" t="n">
        <v>-0.363900070570747</v>
      </c>
      <c r="D8550" t="n">
        <v>1.4628579805</v>
      </c>
      <c r="E8550" t="n">
        <v>1.676081594080308</v>
      </c>
      <c r="F8550" t="n">
        <v>-10.49857780405</v>
      </c>
      <c r="G8550" t="n">
        <v>-10.0060111708773</v>
      </c>
    </row>
    <row r="8551">
      <c r="A8551" s="3" t="n">
        <v>45392.41414385417</v>
      </c>
      <c r="B8551" t="n">
        <v>-1.24259081485</v>
      </c>
      <c r="C8551" t="n">
        <v>-0.5936382427663187</v>
      </c>
      <c r="D8551" t="n">
        <v>1.85072079465</v>
      </c>
      <c r="E8551" t="n">
        <v>1.394112906813524</v>
      </c>
      <c r="F8551" t="n">
        <v>-10.50814909445</v>
      </c>
      <c r="G8551" t="n">
        <v>-10.51989423798534</v>
      </c>
    </row>
    <row r="8552">
      <c r="A8552" s="3" t="n">
        <v>45392.41414497685</v>
      </c>
      <c r="B8552" t="n">
        <v>-0.9504997445999999</v>
      </c>
      <c r="C8552" t="n">
        <v>-0.2954684439350824</v>
      </c>
      <c r="D8552" t="n">
        <v>2.66475119785</v>
      </c>
      <c r="E8552" t="n">
        <v>1.09381131600315</v>
      </c>
      <c r="F8552" t="n">
        <v>-10.74039017975</v>
      </c>
      <c r="G8552" t="n">
        <v>-10.45938524158348</v>
      </c>
    </row>
    <row r="8553">
      <c r="A8553" s="3" t="n">
        <v>45392.414145</v>
      </c>
      <c r="B8553" t="n">
        <v>0.4549010735499999</v>
      </c>
      <c r="C8553" t="n">
        <v>-0.2349663967677164</v>
      </c>
      <c r="D8553" t="n">
        <v>-0.2346339079</v>
      </c>
      <c r="E8553" t="n">
        <v>0.5998701973963886</v>
      </c>
      <c r="F8553" t="n">
        <v>-10.77630213205</v>
      </c>
      <c r="G8553" t="n">
        <v>-10.49723395011017</v>
      </c>
    </row>
    <row r="8554">
      <c r="A8554" s="3" t="n">
        <v>45392.41414554398</v>
      </c>
      <c r="B8554" t="n">
        <v>-0.25139347275</v>
      </c>
      <c r="C8554" t="n">
        <v>0.2683726471257583</v>
      </c>
      <c r="D8554" t="n">
        <v>-0.02393803265</v>
      </c>
      <c r="E8554" t="n">
        <v>0.3593119756488354</v>
      </c>
      <c r="F8554" t="n">
        <v>-9.639054351499999</v>
      </c>
      <c r="G8554" t="n">
        <v>-10.34830241389933</v>
      </c>
    </row>
    <row r="8555">
      <c r="A8555" s="3" t="n">
        <v>45392.41414612268</v>
      </c>
      <c r="B8555" t="n">
        <v>0.4836247513999999</v>
      </c>
      <c r="C8555" t="n">
        <v>0.8744677584804221</v>
      </c>
      <c r="D8555" t="n">
        <v>-1.3024407998</v>
      </c>
      <c r="E8555" t="n">
        <v>-0.04054329706293726</v>
      </c>
      <c r="F8555" t="n">
        <v>-10.33576780075</v>
      </c>
      <c r="G8555" t="n">
        <v>-10.33658742181238</v>
      </c>
    </row>
    <row r="8556">
      <c r="A8556" s="3" t="n">
        <v>45392.41414667824</v>
      </c>
      <c r="B8556" t="n">
        <v>2.15717860715</v>
      </c>
      <c r="C8556" t="n">
        <v>1.599526038003618</v>
      </c>
      <c r="D8556" t="n">
        <v>0.52672497815</v>
      </c>
      <c r="E8556" t="n">
        <v>-0.3435751598143367</v>
      </c>
      <c r="F8556" t="n">
        <v>-9.983816938899999</v>
      </c>
      <c r="G8556" t="n">
        <v>-10.07326455937555</v>
      </c>
    </row>
    <row r="8557">
      <c r="A8557" s="3" t="n">
        <v>45392.41414723379</v>
      </c>
      <c r="B8557" t="n">
        <v>1.5059484006</v>
      </c>
      <c r="C8557" t="n">
        <v>1.975326329763759</v>
      </c>
      <c r="D8557" t="n">
        <v>-0.4453199764999999</v>
      </c>
      <c r="E8557" t="n">
        <v>-0.4312016008053625</v>
      </c>
      <c r="F8557" t="n">
        <v>-10.84812603665</v>
      </c>
      <c r="G8557" t="n">
        <v>-10.07007294055737</v>
      </c>
    </row>
    <row r="8558">
      <c r="A8558" s="3" t="n">
        <v>45392.41414780093</v>
      </c>
      <c r="B8558" t="n">
        <v>3.18907354675</v>
      </c>
      <c r="C8558" t="n">
        <v>2.053318640073083</v>
      </c>
      <c r="D8558" t="n">
        <v>-0.0287334845</v>
      </c>
      <c r="E8558" t="n">
        <v>-0.3547377334772736</v>
      </c>
      <c r="F8558" t="n">
        <v>-9.327810893799999</v>
      </c>
      <c r="G8558" t="n">
        <v>-10.0955331298745</v>
      </c>
    </row>
    <row r="8559">
      <c r="A8559" s="3" t="n">
        <v>45392.41414836806</v>
      </c>
      <c r="B8559" t="n">
        <v>2.2505477218</v>
      </c>
      <c r="C8559" t="n">
        <v>2.118866265813759</v>
      </c>
      <c r="D8559" t="n">
        <v>-0.6943206266499999</v>
      </c>
      <c r="E8559" t="n">
        <v>-0.8493342289033824</v>
      </c>
      <c r="F8559" t="n">
        <v>-10.8265808266</v>
      </c>
      <c r="G8559" t="n">
        <v>-10.31973497952893</v>
      </c>
    </row>
    <row r="8560">
      <c r="A8560" s="3" t="n">
        <v>45392.41414895833</v>
      </c>
      <c r="B8560" t="n">
        <v>1.3623005914</v>
      </c>
      <c r="C8560" t="n">
        <v>1.776506239085786</v>
      </c>
      <c r="D8560" t="n">
        <v>-0.8188160484</v>
      </c>
      <c r="E8560" t="n">
        <v>-1.121274622164572</v>
      </c>
      <c r="F8560" t="n">
        <v>-8.971074386749999</v>
      </c>
      <c r="G8560" t="n">
        <v>-10.21984304821017</v>
      </c>
    </row>
    <row r="8561">
      <c r="A8561" s="3" t="n">
        <v>45392.41414949074</v>
      </c>
      <c r="B8561" t="n">
        <v>1.1970977655</v>
      </c>
      <c r="C8561" t="n">
        <v>1.25732705521329</v>
      </c>
      <c r="D8561" t="n">
        <v>-1.30723625165</v>
      </c>
      <c r="E8561" t="n">
        <v>-1.545902430008629</v>
      </c>
      <c r="F8561" t="n">
        <v>-11.24796277045</v>
      </c>
      <c r="G8561" t="n">
        <v>-10.01889724613324</v>
      </c>
    </row>
    <row r="8562">
      <c r="A8562" s="3" t="n">
        <v>45392.41415005787</v>
      </c>
      <c r="B8562" t="n">
        <v>0.6200940927999999</v>
      </c>
      <c r="C8562" t="n">
        <v>0.8417356981653868</v>
      </c>
      <c r="D8562" t="n">
        <v>-2.70784161795</v>
      </c>
      <c r="E8562" t="n">
        <v>-1.739074598925646</v>
      </c>
      <c r="F8562" t="n">
        <v>-9.950297809199999</v>
      </c>
      <c r="G8562" t="n">
        <v>-9.864379074009118</v>
      </c>
    </row>
    <row r="8563">
      <c r="A8563" s="3" t="n">
        <v>45392.414150625</v>
      </c>
      <c r="B8563" t="n">
        <v>0.6177012702</v>
      </c>
      <c r="C8563" t="n">
        <v>0.4612415413911434</v>
      </c>
      <c r="D8563" t="n">
        <v>-2.70066315015</v>
      </c>
      <c r="E8563" t="n">
        <v>-1.807060674477045</v>
      </c>
      <c r="F8563" t="n">
        <v>-10.16099368445</v>
      </c>
      <c r="G8563" t="n">
        <v>-9.879440854005622</v>
      </c>
    </row>
    <row r="8564">
      <c r="A8564" s="3" t="n">
        <v>45392.41415119213</v>
      </c>
      <c r="B8564" t="n">
        <v>0.03591195229999999</v>
      </c>
      <c r="C8564" t="n">
        <v>0.3722378489878798</v>
      </c>
      <c r="D8564" t="n">
        <v>-0.5746108501</v>
      </c>
      <c r="E8564" t="n">
        <v>-1.518322129826927</v>
      </c>
      <c r="F8564" t="n">
        <v>-8.686161784299999</v>
      </c>
      <c r="G8564" t="n">
        <v>-9.34131455941273</v>
      </c>
    </row>
    <row r="8565">
      <c r="A8565" s="3" t="n">
        <v>45392.41415175926</v>
      </c>
      <c r="B8565" t="n">
        <v>0.2035076008</v>
      </c>
      <c r="C8565" t="n">
        <v>0.5526681849834515</v>
      </c>
      <c r="D8565" t="n">
        <v>-1.13246213535</v>
      </c>
      <c r="E8565" t="n">
        <v>-1.436255442184153</v>
      </c>
      <c r="F8565" t="n">
        <v>-8.858543078</v>
      </c>
      <c r="G8565" t="n">
        <v>-9.343043890133359</v>
      </c>
    </row>
    <row r="8566">
      <c r="A8566" s="3" t="n">
        <v>45392.41415231481</v>
      </c>
      <c r="B8566" t="n">
        <v>0.3112434577</v>
      </c>
      <c r="C8566" t="n">
        <v>0.2110404338407931</v>
      </c>
      <c r="D8566" t="n">
        <v>-1.20428603995</v>
      </c>
      <c r="E8566" t="n">
        <v>-0.9480221824859001</v>
      </c>
      <c r="F8566" t="n">
        <v>-9.751585660249999</v>
      </c>
      <c r="G8566" t="n">
        <v>-8.774591067609579</v>
      </c>
    </row>
    <row r="8567">
      <c r="A8567" s="3" t="n">
        <v>45392.4141534375</v>
      </c>
      <c r="B8567" t="n">
        <v>0.7852969187</v>
      </c>
      <c r="C8567" t="n">
        <v>-0.1401475209297207</v>
      </c>
      <c r="D8567" t="n">
        <v>-0.08858346944999999</v>
      </c>
      <c r="E8567" t="n">
        <v>-0.3809143797275069</v>
      </c>
      <c r="F8567" t="n">
        <v>-8.827416770899999</v>
      </c>
      <c r="G8567" t="n">
        <v>-9.038818633512729</v>
      </c>
    </row>
    <row r="8568">
      <c r="A8568" s="3" t="n">
        <v>45392.41415347222</v>
      </c>
      <c r="B8568" t="n">
        <v>-0.138862164</v>
      </c>
      <c r="C8568" t="n">
        <v>-0.5789174781653863</v>
      </c>
      <c r="D8568" t="n">
        <v>-0.11731695395</v>
      </c>
      <c r="E8568" t="n">
        <v>0.02180841230664349</v>
      </c>
      <c r="F8568" t="n">
        <v>-7.881712478149999</v>
      </c>
      <c r="G8568" t="n">
        <v>-9.003709272078696</v>
      </c>
    </row>
    <row r="8569">
      <c r="A8569" s="3" t="n">
        <v>45392.41415457176</v>
      </c>
      <c r="B8569" t="n">
        <v>-0.1675956485</v>
      </c>
      <c r="C8569" t="n">
        <v>-0.5908769507226123</v>
      </c>
      <c r="D8569" t="n">
        <v>-1.0151451814</v>
      </c>
      <c r="E8569" t="n">
        <v>-0.0286038492735432</v>
      </c>
      <c r="F8569" t="n">
        <v>-10.2208436694</v>
      </c>
      <c r="G8569" t="n">
        <v>-9.18154022862252</v>
      </c>
    </row>
    <row r="8570">
      <c r="A8570" s="3" t="n">
        <v>45392.41415513889</v>
      </c>
      <c r="B8570" t="n">
        <v>-3.1004900773</v>
      </c>
      <c r="C8570" t="n">
        <v>-0.6959534681639878</v>
      </c>
      <c r="D8570" t="n">
        <v>1.6041129671</v>
      </c>
      <c r="E8570" t="n">
        <v>0.2503898341293713</v>
      </c>
      <c r="F8570" t="n">
        <v>-8.169017903199999</v>
      </c>
      <c r="G8570" t="n">
        <v>-8.97856931903161</v>
      </c>
    </row>
    <row r="8571">
      <c r="A8571" s="3" t="n">
        <v>45392.41415570602</v>
      </c>
      <c r="B8571" t="n">
        <v>-0.9026138726499999</v>
      </c>
      <c r="C8571" t="n">
        <v>-0.7689230820833355</v>
      </c>
      <c r="D8571" t="n">
        <v>0.6344608350500001</v>
      </c>
      <c r="E8571" t="n">
        <v>0.5761118847517499</v>
      </c>
      <c r="F8571" t="n">
        <v>-10.7595425672</v>
      </c>
      <c r="G8571" t="n">
        <v>-8.771697328642565</v>
      </c>
    </row>
    <row r="8572">
      <c r="A8572" s="3" t="n">
        <v>45392.41415626158</v>
      </c>
      <c r="B8572" t="n">
        <v>-0.35434368445</v>
      </c>
      <c r="C8572" t="n">
        <v>-0.699452476312123</v>
      </c>
      <c r="D8572" t="n">
        <v>0.5698153982499999</v>
      </c>
      <c r="E8572" t="n">
        <v>0.6147149281114235</v>
      </c>
      <c r="F8572" t="n">
        <v>-7.70454553925</v>
      </c>
      <c r="G8572" t="n">
        <v>-8.957770397332542</v>
      </c>
    </row>
    <row r="8573">
      <c r="A8573" s="3" t="n">
        <v>45392.4141568287</v>
      </c>
      <c r="B8573" t="n">
        <v>1.09894300565</v>
      </c>
      <c r="C8573" t="n">
        <v>-0.8044566668523332</v>
      </c>
      <c r="D8573" t="n">
        <v>-0.2681530376</v>
      </c>
      <c r="E8573" t="n">
        <v>0.9278699053444082</v>
      </c>
      <c r="F8573" t="n">
        <v>-8.89925048215</v>
      </c>
      <c r="G8573" t="n">
        <v>-8.958819891757134</v>
      </c>
    </row>
    <row r="8574">
      <c r="A8574" s="3" t="n">
        <v>45392.41415739583</v>
      </c>
      <c r="B8574" t="n">
        <v>-0.9193734375</v>
      </c>
      <c r="C8574" t="n">
        <v>-0.6079421447346171</v>
      </c>
      <c r="D8574" t="n">
        <v>1.79564664825</v>
      </c>
      <c r="E8574" t="n">
        <v>1.103702316908744</v>
      </c>
      <c r="F8574" t="n">
        <v>-7.936776817899999</v>
      </c>
      <c r="G8574" t="n">
        <v>-8.74105927384408</v>
      </c>
    </row>
    <row r="8575">
      <c r="A8575" s="3" t="n">
        <v>45392.41415796296</v>
      </c>
      <c r="B8575" t="n">
        <v>-0.8667019203499999</v>
      </c>
      <c r="C8575" t="n">
        <v>-0.3738861205455721</v>
      </c>
      <c r="D8575" t="n">
        <v>1.8052277453</v>
      </c>
      <c r="E8575" t="n">
        <v>1.395388822842428</v>
      </c>
      <c r="F8575" t="n">
        <v>-9.258379811799999</v>
      </c>
      <c r="G8575" t="n">
        <v>-8.905364779839418</v>
      </c>
    </row>
    <row r="8576">
      <c r="A8576" s="3" t="n">
        <v>45392.41415851852</v>
      </c>
      <c r="B8576" t="n">
        <v>-0.96965213205</v>
      </c>
      <c r="C8576" t="n">
        <v>-0.7438937453051304</v>
      </c>
      <c r="D8576" t="n">
        <v>1.00077843915</v>
      </c>
      <c r="E8576" t="n">
        <v>1.887389802042546</v>
      </c>
      <c r="F8576" t="n">
        <v>-9.859321517149999</v>
      </c>
      <c r="G8576" t="n">
        <v>-8.626548896258647</v>
      </c>
    </row>
    <row r="8577">
      <c r="A8577" s="3" t="n">
        <v>45392.41415908565</v>
      </c>
      <c r="B8577" t="n">
        <v>-2.1140783804</v>
      </c>
      <c r="C8577" t="n">
        <v>-1.147337108950703</v>
      </c>
      <c r="D8577" t="n">
        <v>2.729386828</v>
      </c>
      <c r="E8577" t="n">
        <v>2.306766503131126</v>
      </c>
      <c r="F8577" t="n">
        <v>-8.456323328249999</v>
      </c>
      <c r="G8577" t="n">
        <v>-8.996834056071004</v>
      </c>
    </row>
    <row r="8578">
      <c r="A8578" s="3" t="n">
        <v>45392.41415965278</v>
      </c>
      <c r="B8578" t="n">
        <v>0.5339034459499999</v>
      </c>
      <c r="C8578" t="n">
        <v>-1.033716873442194</v>
      </c>
      <c r="D8578" t="n">
        <v>2.2050644791</v>
      </c>
      <c r="E8578" t="n">
        <v>2.672728324712246</v>
      </c>
      <c r="F8578" t="n">
        <v>-8.92797416</v>
      </c>
      <c r="G8578" t="n">
        <v>-8.96793093252753</v>
      </c>
    </row>
    <row r="8579">
      <c r="A8579" s="3" t="n">
        <v>45392.41416021991</v>
      </c>
      <c r="B8579" t="n">
        <v>-1.1851336525</v>
      </c>
      <c r="C8579" t="n">
        <v>-0.6465979931327525</v>
      </c>
      <c r="D8579" t="n">
        <v>3.96240635245</v>
      </c>
      <c r="E8579" t="n">
        <v>2.592614669134856</v>
      </c>
      <c r="F8579" t="n">
        <v>-9.028531549099998</v>
      </c>
      <c r="G8579" t="n">
        <v>-9.438846402683476</v>
      </c>
    </row>
    <row r="8580">
      <c r="A8580" s="3" t="n">
        <v>45392.41416078704</v>
      </c>
      <c r="B8580" t="n">
        <v>-1.24259081485</v>
      </c>
      <c r="C8580" t="n">
        <v>-0.7169786971707479</v>
      </c>
      <c r="D8580" t="n">
        <v>2.0135209913</v>
      </c>
      <c r="E8580" t="n">
        <v>2.916210665468423</v>
      </c>
      <c r="F8580" t="n">
        <v>-8.66222375165</v>
      </c>
      <c r="G8580" t="n">
        <v>-9.409445723093615</v>
      </c>
    </row>
    <row r="8581">
      <c r="A8581" s="3" t="n">
        <v>45392.41416134259</v>
      </c>
      <c r="B8581" t="n">
        <v>-0.82839714545</v>
      </c>
      <c r="C8581" t="n">
        <v>-0.6878961965117736</v>
      </c>
      <c r="D8581" t="n">
        <v>2.7581203125</v>
      </c>
      <c r="E8581" t="n">
        <v>2.899918619513062</v>
      </c>
      <c r="F8581" t="n">
        <v>-10.47702278735</v>
      </c>
      <c r="G8581" t="n">
        <v>-9.809796174482079</v>
      </c>
    </row>
    <row r="8582">
      <c r="A8582" s="3" t="n">
        <v>45392.41416190972</v>
      </c>
      <c r="B8582" t="n">
        <v>1.27610994455</v>
      </c>
      <c r="C8582" t="n">
        <v>-0.4790307816318195</v>
      </c>
      <c r="D8582" t="n">
        <v>2.50194119455</v>
      </c>
      <c r="E8582" t="n">
        <v>2.422266849461429</v>
      </c>
      <c r="F8582" t="n">
        <v>-10.0077647782</v>
      </c>
      <c r="G8582" t="n">
        <v>-10.04407041377812</v>
      </c>
    </row>
    <row r="8583">
      <c r="A8583" s="3" t="n">
        <v>45392.41416247685</v>
      </c>
      <c r="B8583" t="n">
        <v>-1.38145297885</v>
      </c>
      <c r="C8583" t="n">
        <v>-0.6935701093241278</v>
      </c>
      <c r="D8583" t="n">
        <v>1.9129636022</v>
      </c>
      <c r="E8583" t="n">
        <v>1.96376207205933</v>
      </c>
      <c r="F8583" t="n">
        <v>-11.2096481889</v>
      </c>
      <c r="G8583" t="n">
        <v>-9.993334098420775</v>
      </c>
    </row>
    <row r="8584">
      <c r="A8584" s="3" t="n">
        <v>45392.41416303241</v>
      </c>
      <c r="B8584" t="n">
        <v>-1.78607535785</v>
      </c>
      <c r="C8584" t="n">
        <v>-0.5032232614173673</v>
      </c>
      <c r="D8584" t="n">
        <v>2.67671531085</v>
      </c>
      <c r="E8584" t="n">
        <v>1.242047563014922</v>
      </c>
      <c r="F8584" t="n">
        <v>-8.635883089749999</v>
      </c>
      <c r="G8584" t="n">
        <v>-9.633226618296414</v>
      </c>
    </row>
    <row r="8585">
      <c r="A8585" s="3" t="n">
        <v>45392.41416358796</v>
      </c>
      <c r="B8585" t="n">
        <v>0.14844326105</v>
      </c>
      <c r="C8585" t="n">
        <v>-0.5313512024243605</v>
      </c>
      <c r="D8585" t="n">
        <v>-0.28251977985</v>
      </c>
      <c r="E8585" t="n">
        <v>0.608255637504081</v>
      </c>
      <c r="F8585" t="n">
        <v>-10.4937823522</v>
      </c>
      <c r="G8585" t="n">
        <v>-9.216786517407368</v>
      </c>
    </row>
    <row r="8586">
      <c r="A8586" s="3" t="n">
        <v>45392.41416416666</v>
      </c>
      <c r="B8586" t="n">
        <v>0.25617911795</v>
      </c>
      <c r="C8586" t="n">
        <v>-0.4545017440188824</v>
      </c>
      <c r="D8586" t="n">
        <v>-0.36391497485</v>
      </c>
      <c r="E8586" t="n">
        <v>-0.09250827822645721</v>
      </c>
      <c r="F8586" t="n">
        <v>-7.699750087399999</v>
      </c>
      <c r="G8586" t="n">
        <v>-8.87396406941401</v>
      </c>
    </row>
    <row r="8587">
      <c r="A8587" s="3" t="n">
        <v>45392.4141647338</v>
      </c>
      <c r="B8587" t="n">
        <v>-1.0534499563</v>
      </c>
      <c r="C8587" t="n">
        <v>-0.4559302460355491</v>
      </c>
      <c r="D8587" t="n">
        <v>-0.56263693045</v>
      </c>
      <c r="E8587" t="n">
        <v>-0.4200162592557121</v>
      </c>
      <c r="F8587" t="n">
        <v>-8.36773005215</v>
      </c>
      <c r="G8587" t="n">
        <v>-8.659993618858998</v>
      </c>
    </row>
    <row r="8588">
      <c r="A8588" s="3" t="n">
        <v>45392.41416584491</v>
      </c>
      <c r="B8588" t="n">
        <v>0.05745716234999999</v>
      </c>
      <c r="C8588" t="n">
        <v>0.216355226672961</v>
      </c>
      <c r="D8588" t="n">
        <v>-1.18273102325</v>
      </c>
      <c r="E8588" t="n">
        <v>-0.7252795120609578</v>
      </c>
      <c r="F8588" t="n">
        <v>-7.740457491549999</v>
      </c>
      <c r="G8588" t="n">
        <v>-8.407570767889535</v>
      </c>
    </row>
    <row r="8589">
      <c r="A8589" s="3" t="n">
        <v>45392.41416587963</v>
      </c>
      <c r="B8589" t="n">
        <v>0.2298482627</v>
      </c>
      <c r="C8589" t="n">
        <v>0.6991188216188832</v>
      </c>
      <c r="D8589" t="n">
        <v>-1.35271949435</v>
      </c>
      <c r="E8589" t="n">
        <v>-1.134275428367719</v>
      </c>
      <c r="F8589" t="n">
        <v>-9.239227424349998</v>
      </c>
      <c r="G8589" t="n">
        <v>-8.640009952091397</v>
      </c>
    </row>
    <row r="8590">
      <c r="A8590" s="3" t="n">
        <v>45392.41416642361</v>
      </c>
      <c r="B8590" t="n">
        <v>1.1851336525</v>
      </c>
      <c r="C8590" t="n">
        <v>0.7072446712431255</v>
      </c>
      <c r="D8590" t="n">
        <v>-0.01197391965</v>
      </c>
      <c r="E8590" t="n">
        <v>-0.9639196536495365</v>
      </c>
      <c r="F8590" t="n">
        <v>-9.7084854335</v>
      </c>
      <c r="G8590" t="n">
        <v>-8.440717244889534</v>
      </c>
    </row>
    <row r="8591">
      <c r="A8591" s="3" t="n">
        <v>45392.4141675463</v>
      </c>
      <c r="B8591" t="n">
        <v>0.6608014969499999</v>
      </c>
      <c r="C8591" t="n">
        <v>0.9261783610863662</v>
      </c>
      <c r="D8591" t="n">
        <v>-0.35673650705</v>
      </c>
      <c r="E8591" t="n">
        <v>-1.193267571465621</v>
      </c>
      <c r="F8591" t="n">
        <v>-8.1307131283</v>
      </c>
      <c r="G8591" t="n">
        <v>-9.001206701864128</v>
      </c>
    </row>
    <row r="8592">
      <c r="A8592" s="3" t="n">
        <v>45392.41416756944</v>
      </c>
      <c r="B8592" t="n">
        <v>2.09492599295</v>
      </c>
      <c r="C8592" t="n">
        <v>0.9223835990041985</v>
      </c>
      <c r="D8592" t="n">
        <v>-1.98479731345</v>
      </c>
      <c r="E8592" t="n">
        <v>-1.079445396688814</v>
      </c>
      <c r="F8592" t="n">
        <v>-8.585604395200001</v>
      </c>
      <c r="G8592" t="n">
        <v>-8.942758382084406</v>
      </c>
    </row>
    <row r="8593">
      <c r="A8593" s="3" t="n">
        <v>45392.41416811343</v>
      </c>
      <c r="B8593" t="n">
        <v>0.8523351781</v>
      </c>
      <c r="C8593" t="n">
        <v>0.5624890306236613</v>
      </c>
      <c r="D8593" t="n">
        <v>-1.99197578125</v>
      </c>
      <c r="E8593" t="n">
        <v>-1.032587874288698</v>
      </c>
      <c r="F8593" t="n">
        <v>-9.253594166599999</v>
      </c>
      <c r="G8593" t="n">
        <v>-9.061402411230445</v>
      </c>
    </row>
    <row r="8594">
      <c r="A8594" s="3" t="n">
        <v>45392.41416868055</v>
      </c>
      <c r="B8594" t="n">
        <v>-0.7062847396499999</v>
      </c>
      <c r="C8594" t="n">
        <v>0.1599169729720284</v>
      </c>
      <c r="D8594" t="n">
        <v>-0.4932058484499999</v>
      </c>
      <c r="E8594" t="n">
        <v>-1.138729887681472</v>
      </c>
      <c r="F8594" t="n">
        <v>-8.422804198549999</v>
      </c>
      <c r="G8594" t="n">
        <v>-8.735713186597344</v>
      </c>
    </row>
    <row r="8595">
      <c r="A8595" s="3" t="n">
        <v>45392.41416924768</v>
      </c>
      <c r="B8595" t="n">
        <v>0.1987219556</v>
      </c>
      <c r="C8595" t="n">
        <v>-0.00118072980372963</v>
      </c>
      <c r="D8595" t="n">
        <v>-1.65678448425</v>
      </c>
      <c r="E8595" t="n">
        <v>-1.346589080837183</v>
      </c>
      <c r="F8595" t="n">
        <v>-10.3118297681</v>
      </c>
      <c r="G8595" t="n">
        <v>-8.917790033982659</v>
      </c>
    </row>
    <row r="8596">
      <c r="A8596" s="3" t="n">
        <v>45392.41416981482</v>
      </c>
      <c r="B8596" t="n">
        <v>-0.9385258249499999</v>
      </c>
      <c r="C8596" t="n">
        <v>-0.01398871760885788</v>
      </c>
      <c r="D8596" t="n">
        <v>0.0287334845</v>
      </c>
      <c r="E8596" t="n">
        <v>-1.391403642591263</v>
      </c>
      <c r="F8596" t="n">
        <v>-7.6925716196</v>
      </c>
      <c r="G8596" t="n">
        <v>-9.090774585243265</v>
      </c>
    </row>
    <row r="8597">
      <c r="A8597" s="3" t="n">
        <v>45392.41417092593</v>
      </c>
      <c r="B8597" t="n">
        <v>-0.007178467799999999</v>
      </c>
      <c r="C8597" t="n">
        <v>0.125639370901399</v>
      </c>
      <c r="D8597" t="n">
        <v>-1.89620403735</v>
      </c>
      <c r="E8597" t="n">
        <v>-1.347917847623197</v>
      </c>
      <c r="F8597" t="n">
        <v>-9.3589372009</v>
      </c>
      <c r="G8597" t="n">
        <v>-8.859568913024265</v>
      </c>
    </row>
    <row r="8598">
      <c r="A8598" s="3" t="n">
        <v>45392.41417096065</v>
      </c>
      <c r="B8598" t="n">
        <v>0.59137041495</v>
      </c>
      <c r="C8598" t="n">
        <v>0.6458492131155029</v>
      </c>
      <c r="D8598" t="n">
        <v>-1.8698731821</v>
      </c>
      <c r="E8598" t="n">
        <v>-1.540414272063174</v>
      </c>
      <c r="F8598" t="n">
        <v>-8.106765288999998</v>
      </c>
      <c r="G8598" t="n">
        <v>-8.71174063636809</v>
      </c>
    </row>
    <row r="8599">
      <c r="A8599" s="3" t="n">
        <v>45392.41417150463</v>
      </c>
      <c r="B8599" t="n">
        <v>2.03028055615</v>
      </c>
      <c r="C8599" t="n">
        <v>1.06463260044942</v>
      </c>
      <c r="D8599" t="n">
        <v>-1.78368253525</v>
      </c>
      <c r="E8599" t="n">
        <v>-1.702623235156998</v>
      </c>
      <c r="F8599" t="n">
        <v>-10.16577932965</v>
      </c>
      <c r="G8599" t="n">
        <v>-8.626468865765291</v>
      </c>
    </row>
    <row r="8600">
      <c r="A8600" s="3" t="n">
        <v>45392.41417206018</v>
      </c>
      <c r="B8600" t="n">
        <v>1.0582356015</v>
      </c>
      <c r="C8600" t="n">
        <v>1.055595852482054</v>
      </c>
      <c r="D8600" t="n">
        <v>-1.81959448755</v>
      </c>
      <c r="E8600" t="n">
        <v>-1.473165844038232</v>
      </c>
      <c r="F8600" t="n">
        <v>-7.766788346799999</v>
      </c>
      <c r="G8600" t="n">
        <v>-8.636463487986621</v>
      </c>
    </row>
    <row r="8601">
      <c r="A8601" s="3" t="n">
        <v>45392.41417320602</v>
      </c>
      <c r="B8601" t="n">
        <v>1.72382274365</v>
      </c>
      <c r="C8601" t="n">
        <v>1.372824704143361</v>
      </c>
      <c r="D8601" t="n">
        <v>-1.37666733365</v>
      </c>
      <c r="E8601" t="n">
        <v>-1.610008912526462</v>
      </c>
      <c r="F8601" t="n">
        <v>-7.95832202795</v>
      </c>
      <c r="G8601" t="n">
        <v>-8.855329674246061</v>
      </c>
    </row>
    <row r="8602">
      <c r="A8602" s="3" t="n">
        <v>45392.41417322917</v>
      </c>
      <c r="B8602" t="n">
        <v>0.9265519052999999</v>
      </c>
      <c r="C8602" t="n">
        <v>1.183101801485435</v>
      </c>
      <c r="D8602" t="n">
        <v>-1.1994905881</v>
      </c>
      <c r="E8602" t="n">
        <v>-1.109380733007929</v>
      </c>
      <c r="F8602" t="n">
        <v>-9.179367632749999</v>
      </c>
      <c r="G8602" t="n">
        <v>-8.63236766860725</v>
      </c>
    </row>
    <row r="8603">
      <c r="A8603" s="3" t="n">
        <v>45392.41417431713</v>
      </c>
      <c r="B8603" t="n">
        <v>0.2681530376</v>
      </c>
      <c r="C8603" t="n">
        <v>0.9047553341231961</v>
      </c>
      <c r="D8603" t="n">
        <v>-0.42377476645</v>
      </c>
      <c r="E8603" t="n">
        <v>-0.8894203166268089</v>
      </c>
      <c r="F8603" t="n">
        <v>-8.8920622077</v>
      </c>
      <c r="G8603" t="n">
        <v>-8.775122889782658</v>
      </c>
    </row>
    <row r="8604">
      <c r="A8604" s="3" t="n">
        <v>45392.41417434028</v>
      </c>
      <c r="B8604" t="n">
        <v>0.2801171506</v>
      </c>
      <c r="C8604" t="n">
        <v>0.5812601702678338</v>
      </c>
      <c r="D8604" t="n">
        <v>-0.45968671875</v>
      </c>
      <c r="E8604" t="n">
        <v>-0.5832577322963886</v>
      </c>
      <c r="F8604" t="n">
        <v>-9.5624448017</v>
      </c>
      <c r="G8604" t="n">
        <v>-8.493098494343263</v>
      </c>
    </row>
    <row r="8605">
      <c r="A8605" s="3" t="n">
        <v>45392.41417488426</v>
      </c>
      <c r="B8605" t="n">
        <v>1.6615799361</v>
      </c>
      <c r="C8605" t="n">
        <v>0.2681400535039634</v>
      </c>
      <c r="D8605" t="n">
        <v>-1.48679601315</v>
      </c>
      <c r="E8605" t="n">
        <v>-0.5577132606516333</v>
      </c>
      <c r="F8605" t="n">
        <v>-8.01339617435</v>
      </c>
      <c r="G8605" t="n">
        <v>-8.949549064311913</v>
      </c>
    </row>
    <row r="8606">
      <c r="A8606" s="3" t="n">
        <v>45392.41417546296</v>
      </c>
      <c r="B8606" t="n">
        <v>-0.6440419320999999</v>
      </c>
      <c r="C8606" t="n">
        <v>-0.1306753256993011</v>
      </c>
      <c r="D8606" t="n">
        <v>0.7852969187</v>
      </c>
      <c r="E8606" t="n">
        <v>-0.05993086123834512</v>
      </c>
      <c r="F8606" t="n">
        <v>-8.46350179605</v>
      </c>
      <c r="G8606" t="n">
        <v>-8.889659898480561</v>
      </c>
    </row>
    <row r="8607">
      <c r="A8607" s="3" t="n">
        <v>45392.41417601852</v>
      </c>
      <c r="B8607" t="n">
        <v>-0.08858346944999999</v>
      </c>
      <c r="C8607" t="n">
        <v>-0.125590520525991</v>
      </c>
      <c r="D8607" t="n">
        <v>-0.6871323522</v>
      </c>
      <c r="E8607" t="n">
        <v>-0.2002513358135203</v>
      </c>
      <c r="F8607" t="n">
        <v>-9.3589372009</v>
      </c>
      <c r="G8607" t="n">
        <v>-9.062148448128813</v>
      </c>
    </row>
    <row r="8608">
      <c r="A8608" s="3" t="n">
        <v>45392.4141771412</v>
      </c>
      <c r="B8608" t="n">
        <v>-0.4141936694</v>
      </c>
      <c r="C8608" t="n">
        <v>-0.1005610694511658</v>
      </c>
      <c r="D8608" t="n">
        <v>0.17956956815</v>
      </c>
      <c r="E8608" t="n">
        <v>-0.3675879653131712</v>
      </c>
      <c r="F8608" t="n">
        <v>-8.36773005215</v>
      </c>
      <c r="G8608" t="n">
        <v>-9.046756145166459</v>
      </c>
    </row>
    <row r="8609">
      <c r="A8609" s="3" t="n">
        <v>45392.41417770834</v>
      </c>
      <c r="B8609" t="n">
        <v>-1.0606284241</v>
      </c>
      <c r="C8609" t="n">
        <v>-0.2520153378003503</v>
      </c>
      <c r="D8609" t="n">
        <v>-0.5865749630999999</v>
      </c>
      <c r="E8609" t="n">
        <v>-0.210927028734383</v>
      </c>
      <c r="F8609" t="n">
        <v>-10.7260234375</v>
      </c>
      <c r="G8609" t="n">
        <v>-9.21016366833674</v>
      </c>
    </row>
    <row r="8610">
      <c r="A8610" s="3" t="n">
        <v>45392.41417827546</v>
      </c>
      <c r="B8610" t="n">
        <v>0.1412549866</v>
      </c>
      <c r="C8610" t="n">
        <v>-0.3172793021893949</v>
      </c>
      <c r="D8610" t="n">
        <v>1.68312514615</v>
      </c>
      <c r="E8610" t="n">
        <v>0.1651862300307697</v>
      </c>
      <c r="F8610" t="n">
        <v>-8.5544780881</v>
      </c>
      <c r="G8610" t="n">
        <v>-9.427287425482893</v>
      </c>
    </row>
    <row r="8611">
      <c r="A8611" s="3" t="n">
        <v>45392.41417883102</v>
      </c>
      <c r="B8611" t="n">
        <v>0.9528925672</v>
      </c>
      <c r="C8611" t="n">
        <v>0.001628863991608437</v>
      </c>
      <c r="D8611" t="n">
        <v>-2.6910820531</v>
      </c>
      <c r="E8611" t="n">
        <v>0.3106347367609567</v>
      </c>
      <c r="F8611" t="n">
        <v>-10.3429560752</v>
      </c>
      <c r="G8611" t="n">
        <v>-9.41744785805632</v>
      </c>
    </row>
    <row r="8612">
      <c r="A8612" s="3" t="n">
        <v>45392.41417939815</v>
      </c>
      <c r="B8612" t="n">
        <v>-0.14605043845</v>
      </c>
      <c r="C8612" t="n">
        <v>0.1592992454593245</v>
      </c>
      <c r="D8612" t="n">
        <v>0.8810686625999998</v>
      </c>
      <c r="E8612" t="n">
        <v>0.6071632589876474</v>
      </c>
      <c r="F8612" t="n">
        <v>-8.109158111599999</v>
      </c>
      <c r="G8612" t="n">
        <v>-9.584494699905505</v>
      </c>
    </row>
    <row r="8613">
      <c r="A8613" s="3" t="n">
        <v>45392.41417996528</v>
      </c>
      <c r="B8613" t="n">
        <v>-0.5099654133</v>
      </c>
      <c r="C8613" t="n">
        <v>0.2077197741385787</v>
      </c>
      <c r="D8613" t="n">
        <v>2.0063425235</v>
      </c>
      <c r="E8613" t="n">
        <v>0.6707458972364821</v>
      </c>
      <c r="F8613" t="n">
        <v>-10.3237938811</v>
      </c>
      <c r="G8613" t="n">
        <v>-9.675553354099909</v>
      </c>
    </row>
    <row r="8614">
      <c r="A8614" s="3" t="n">
        <v>45392.41418108797</v>
      </c>
      <c r="B8614" t="n">
        <v>0.4429271538999999</v>
      </c>
      <c r="C8614" t="n">
        <v>0.3677573071854324</v>
      </c>
      <c r="D8614" t="n">
        <v>1.561022547</v>
      </c>
      <c r="E8614" t="n">
        <v>0.4471747134721458</v>
      </c>
      <c r="F8614" t="n">
        <v>-9.287103489649999</v>
      </c>
      <c r="G8614" t="n">
        <v>-9.804304610497347</v>
      </c>
    </row>
    <row r="8615">
      <c r="A8615" s="3" t="n">
        <v>45392.41418111111</v>
      </c>
      <c r="B8615" t="n">
        <v>0.36152215225</v>
      </c>
      <c r="C8615" t="n">
        <v>-0.1120079673861309</v>
      </c>
      <c r="D8615" t="n">
        <v>0.26335758575</v>
      </c>
      <c r="E8615" t="n">
        <v>0.3898870758689987</v>
      </c>
      <c r="F8615" t="n">
        <v>-10.02930998825</v>
      </c>
      <c r="G8615" t="n">
        <v>-9.95719977061681</v>
      </c>
    </row>
    <row r="8616">
      <c r="A8616" s="3" t="n">
        <v>45392.41418165509</v>
      </c>
      <c r="B8616" t="n">
        <v>0.0622526142</v>
      </c>
      <c r="C8616" t="n">
        <v>-0.5394148289686496</v>
      </c>
      <c r="D8616" t="n">
        <v>-0.4141936694</v>
      </c>
      <c r="E8616" t="n">
        <v>0.5261497004019827</v>
      </c>
      <c r="F8616" t="n">
        <v>-10.53448975635</v>
      </c>
      <c r="G8616" t="n">
        <v>-9.39846389810562</v>
      </c>
    </row>
    <row r="8617">
      <c r="A8617" s="3" t="n">
        <v>45392.41418222222</v>
      </c>
      <c r="B8617" t="n">
        <v>-0.9600710349999999</v>
      </c>
      <c r="C8617" t="n">
        <v>-0.6661903082733119</v>
      </c>
      <c r="D8617" t="n">
        <v>-0.2035076008</v>
      </c>
      <c r="E8617" t="n">
        <v>0.470887650358626</v>
      </c>
      <c r="F8617" t="n">
        <v>-8.985441129</v>
      </c>
      <c r="G8617" t="n">
        <v>-9.19096220191809</v>
      </c>
    </row>
    <row r="8618">
      <c r="A8618" s="3" t="n">
        <v>45392.41418278935</v>
      </c>
      <c r="B8618" t="n">
        <v>-0.3663176041</v>
      </c>
      <c r="C8618" t="n">
        <v>-0.9173753497069956</v>
      </c>
      <c r="D8618" t="n">
        <v>-0.8140304032</v>
      </c>
      <c r="E8618" t="n">
        <v>0.3743161730081596</v>
      </c>
      <c r="F8618" t="n">
        <v>-9.751585660249999</v>
      </c>
      <c r="G8618" t="n">
        <v>-8.569435012377296</v>
      </c>
    </row>
    <row r="8619">
      <c r="A8619" s="3" t="n">
        <v>45392.41418334491</v>
      </c>
      <c r="B8619" t="n">
        <v>-2.79881791</v>
      </c>
      <c r="C8619" t="n">
        <v>-1.060592854991845</v>
      </c>
      <c r="D8619" t="n">
        <v>1.98719013605</v>
      </c>
      <c r="E8619" t="n">
        <v>0.3565961279412597</v>
      </c>
      <c r="F8619" t="n">
        <v>-6.82347687665</v>
      </c>
      <c r="G8619" t="n">
        <v>-8.641829234252004</v>
      </c>
    </row>
    <row r="8620">
      <c r="A8620" s="3" t="n">
        <v>45392.41418390047</v>
      </c>
      <c r="B8620" t="n">
        <v>-0.6392562868999999</v>
      </c>
      <c r="C8620" t="n">
        <v>-0.665867100291144</v>
      </c>
      <c r="D8620" t="n">
        <v>0.35912932965</v>
      </c>
      <c r="E8620" t="n">
        <v>0.3010113728208635</v>
      </c>
      <c r="F8620" t="n">
        <v>-6.964731863249999</v>
      </c>
      <c r="G8620" t="n">
        <v>-8.405868479749206</v>
      </c>
    </row>
    <row r="8621">
      <c r="A8621" s="3" t="n">
        <v>45392.41418447917</v>
      </c>
      <c r="B8621" t="n">
        <v>0.138862164</v>
      </c>
      <c r="C8621" t="n">
        <v>-0.03350287672062938</v>
      </c>
      <c r="D8621" t="n">
        <v>2.15957142975</v>
      </c>
      <c r="E8621" t="n">
        <v>-0.2727328803059449</v>
      </c>
      <c r="F8621" t="n">
        <v>-9.287103489649999</v>
      </c>
      <c r="G8621" t="n">
        <v>-8.431684428725896</v>
      </c>
    </row>
    <row r="8622">
      <c r="A8622" s="3" t="n">
        <v>45392.4141850463</v>
      </c>
      <c r="B8622" t="n">
        <v>-0.0023928226</v>
      </c>
      <c r="C8622" t="n">
        <v>0.2679877418280894</v>
      </c>
      <c r="D8622" t="n">
        <v>-2.15957142975</v>
      </c>
      <c r="E8622" t="n">
        <v>-0.6572171092266919</v>
      </c>
      <c r="F8622" t="n">
        <v>-8.980645677149999</v>
      </c>
      <c r="G8622" t="n">
        <v>-8.402702806263775</v>
      </c>
    </row>
    <row r="8623">
      <c r="A8623" s="3" t="n">
        <v>45392.41418560185</v>
      </c>
      <c r="B8623" t="n">
        <v>1.38145297885</v>
      </c>
      <c r="C8623" t="n">
        <v>0.3791261633882296</v>
      </c>
      <c r="D8623" t="n">
        <v>-1.61130124155</v>
      </c>
      <c r="E8623" t="n">
        <v>-0.7471200188585103</v>
      </c>
      <c r="F8623" t="n">
        <v>-10.26872954135</v>
      </c>
      <c r="G8623" t="n">
        <v>-8.404114963863776</v>
      </c>
    </row>
    <row r="8624">
      <c r="A8624" s="3" t="n">
        <v>45392.41418616898</v>
      </c>
      <c r="B8624" t="n">
        <v>1.8650875369</v>
      </c>
      <c r="C8624" t="n">
        <v>0.5606055137625892</v>
      </c>
      <c r="D8624" t="n">
        <v>-1.69269643655</v>
      </c>
      <c r="E8624" t="n">
        <v>-0.8899515444574618</v>
      </c>
      <c r="F8624" t="n">
        <v>-7.553709455599999</v>
      </c>
      <c r="G8624" t="n">
        <v>-8.787187309496412</v>
      </c>
    </row>
    <row r="8625">
      <c r="A8625" s="3" t="n">
        <v>45392.41418672453</v>
      </c>
      <c r="B8625" t="n">
        <v>0.0766095498</v>
      </c>
      <c r="C8625" t="n">
        <v>0.2868418608184158</v>
      </c>
      <c r="D8625" t="n">
        <v>-1.7310110181</v>
      </c>
      <c r="E8625" t="n">
        <v>-0.2923992596562946</v>
      </c>
      <c r="F8625" t="n">
        <v>-8.568844830349999</v>
      </c>
      <c r="G8625" t="n">
        <v>-8.869377871815992</v>
      </c>
    </row>
    <row r="8626">
      <c r="A8626" s="3" t="n">
        <v>45392.41418730324</v>
      </c>
      <c r="B8626" t="n">
        <v>-1.92254469925</v>
      </c>
      <c r="C8626" t="n">
        <v>0.05597094054021002</v>
      </c>
      <c r="D8626" t="n">
        <v>1.9752162164</v>
      </c>
      <c r="E8626" t="n">
        <v>0.1692246725068768</v>
      </c>
      <c r="F8626" t="n">
        <v>-7.4531520665</v>
      </c>
      <c r="G8626" t="n">
        <v>-8.978853186117158</v>
      </c>
    </row>
    <row r="8627">
      <c r="A8627" s="3" t="n">
        <v>45392.41418787037</v>
      </c>
      <c r="B8627" t="n">
        <v>-0.2418123757</v>
      </c>
      <c r="C8627" t="n">
        <v>0.08394222659976724</v>
      </c>
      <c r="D8627" t="n">
        <v>2.02310208835</v>
      </c>
      <c r="E8627" t="n">
        <v>0.8420459449108415</v>
      </c>
      <c r="F8627" t="n">
        <v>-9.655813916350001</v>
      </c>
      <c r="G8627" t="n">
        <v>-9.205912634147346</v>
      </c>
    </row>
    <row r="8628">
      <c r="A8628" s="3" t="n">
        <v>45392.41418954861</v>
      </c>
      <c r="B8628" t="n">
        <v>0.1316836962</v>
      </c>
      <c r="C8628" t="n">
        <v>-0.4192031988193486</v>
      </c>
      <c r="D8628" t="n">
        <v>1.422160383</v>
      </c>
      <c r="E8628" t="n">
        <v>1.398276184058046</v>
      </c>
      <c r="F8628" t="n">
        <v>-10.03170281085</v>
      </c>
      <c r="G8628" t="n">
        <v>-9.123398726689652</v>
      </c>
    </row>
    <row r="8629">
      <c r="A8629" s="3" t="n">
        <v>45392.41418958333</v>
      </c>
      <c r="B8629" t="n">
        <v>0.18914085855</v>
      </c>
      <c r="C8629" t="n">
        <v>-0.7631933010831023</v>
      </c>
      <c r="D8629" t="n">
        <v>1.838746875</v>
      </c>
      <c r="E8629" t="n">
        <v>1.833913316656882</v>
      </c>
      <c r="F8629" t="n">
        <v>-9.99100521335</v>
      </c>
      <c r="G8629" t="n">
        <v>-9.32570584722998</v>
      </c>
    </row>
    <row r="8630">
      <c r="A8630" s="3" t="n">
        <v>45392.41418960648</v>
      </c>
      <c r="B8630" t="n">
        <v>-0.2992793447</v>
      </c>
      <c r="C8630" t="n">
        <v>-0.7486606230001187</v>
      </c>
      <c r="D8630" t="n">
        <v>0.39264845935</v>
      </c>
      <c r="E8630" t="n">
        <v>1.947333167331124</v>
      </c>
      <c r="F8630" t="n">
        <v>-9.78749761255</v>
      </c>
      <c r="G8630" t="n">
        <v>-8.888678067655036</v>
      </c>
    </row>
    <row r="8631">
      <c r="A8631" s="3" t="n">
        <v>45392.41419011574</v>
      </c>
      <c r="B8631" t="n">
        <v>-0.2729386828</v>
      </c>
      <c r="C8631" t="n">
        <v>-0.8179537032610745</v>
      </c>
      <c r="D8631" t="n">
        <v>0.7062847396499999</v>
      </c>
      <c r="E8631" t="n">
        <v>1.552428264108163</v>
      </c>
      <c r="F8631" t="n">
        <v>-7.824255315799999</v>
      </c>
      <c r="G8631" t="n">
        <v>-8.96396943453604</v>
      </c>
    </row>
    <row r="8632">
      <c r="A8632" s="3" t="n">
        <v>45392.41419123843</v>
      </c>
      <c r="B8632" t="n">
        <v>-3.07415922205</v>
      </c>
      <c r="C8632" t="n">
        <v>-0.6429596574047802</v>
      </c>
      <c r="D8632" t="n">
        <v>3.4452526647</v>
      </c>
      <c r="E8632" t="n">
        <v>1.01712029557238</v>
      </c>
      <c r="F8632" t="n">
        <v>-7.27597532095</v>
      </c>
      <c r="G8632" t="n">
        <v>-8.448608992176597</v>
      </c>
    </row>
    <row r="8633">
      <c r="A8633" s="3" t="n">
        <v>45392.41419127315</v>
      </c>
      <c r="B8633" t="n">
        <v>-0.9840188742999999</v>
      </c>
      <c r="C8633" t="n">
        <v>-0.6131798330669015</v>
      </c>
      <c r="D8633" t="n">
        <v>1.1994905881</v>
      </c>
      <c r="E8633" t="n">
        <v>0.8565467799554801</v>
      </c>
      <c r="F8633" t="n">
        <v>-8.441956586</v>
      </c>
      <c r="G8633" t="n">
        <v>-8.110200633930791</v>
      </c>
    </row>
    <row r="8634">
      <c r="A8634" s="3" t="n">
        <v>45392.41419181713</v>
      </c>
      <c r="B8634" t="n">
        <v>-0.01436674225</v>
      </c>
      <c r="C8634" t="n">
        <v>-0.523176525284034</v>
      </c>
      <c r="D8634" t="n">
        <v>0.3423697648</v>
      </c>
      <c r="E8634" t="n">
        <v>0.3358396102882292</v>
      </c>
      <c r="F8634" t="n">
        <v>-8.01818181955</v>
      </c>
      <c r="G8634" t="n">
        <v>-8.390923945225547</v>
      </c>
    </row>
    <row r="8635">
      <c r="A8635" s="3" t="n">
        <v>45392.41419237269</v>
      </c>
      <c r="B8635" t="n">
        <v>0.28730542505</v>
      </c>
      <c r="C8635" t="n">
        <v>-0.6444658125451066</v>
      </c>
      <c r="D8635" t="n">
        <v>-0.7182586593</v>
      </c>
      <c r="E8635" t="n">
        <v>0.6765197510134051</v>
      </c>
      <c r="F8635" t="n">
        <v>-10.43393236725</v>
      </c>
      <c r="G8635" t="n">
        <v>-8.668399380905736</v>
      </c>
    </row>
    <row r="8636">
      <c r="A8636" s="3" t="n">
        <v>45392.41419295139</v>
      </c>
      <c r="B8636" t="n">
        <v>1.75494905075</v>
      </c>
      <c r="C8636" t="n">
        <v>-0.4435865311010502</v>
      </c>
      <c r="D8636" t="n">
        <v>-1.4676436257</v>
      </c>
      <c r="E8636" t="n">
        <v>0.1219587225646856</v>
      </c>
      <c r="F8636" t="n">
        <v>-7.29753033765</v>
      </c>
      <c r="G8636" t="n">
        <v>-8.740386912546994</v>
      </c>
    </row>
    <row r="8637">
      <c r="A8637" s="3" t="n">
        <v>45392.41419350694</v>
      </c>
      <c r="B8637" t="n">
        <v>-2.1763309946</v>
      </c>
      <c r="C8637" t="n">
        <v>-0.1976418525405598</v>
      </c>
      <c r="D8637" t="n">
        <v>1.58735340225</v>
      </c>
      <c r="E8637" t="n">
        <v>-0.008733496175058419</v>
      </c>
      <c r="F8637" t="n">
        <v>-9.030924371699999</v>
      </c>
      <c r="G8637" t="n">
        <v>-8.775999613436388</v>
      </c>
    </row>
    <row r="8638">
      <c r="A8638" s="3" t="n">
        <v>45392.41419407407</v>
      </c>
      <c r="B8638" t="n">
        <v>-1.1540073454</v>
      </c>
      <c r="C8638" t="n">
        <v>-0.3222405527164344</v>
      </c>
      <c r="D8638" t="n">
        <v>-0.3064578125</v>
      </c>
      <c r="E8638" t="n">
        <v>0.1123724364481355</v>
      </c>
      <c r="F8638" t="n">
        <v>-10.51054191705</v>
      </c>
      <c r="G8638" t="n">
        <v>-8.573976062810397</v>
      </c>
    </row>
    <row r="8639">
      <c r="A8639" s="3" t="n">
        <v>45392.41419518519</v>
      </c>
      <c r="B8639" t="n">
        <v>-1.5011627554</v>
      </c>
      <c r="C8639" t="n">
        <v>-0.7061217526698155</v>
      </c>
      <c r="D8639" t="n">
        <v>2.74375357025</v>
      </c>
      <c r="E8639" t="n">
        <v>0.1445795781059447</v>
      </c>
      <c r="F8639" t="n">
        <v>-7.4914568414</v>
      </c>
      <c r="G8639" t="n">
        <v>-8.861654483450259</v>
      </c>
    </row>
    <row r="8640">
      <c r="A8640" s="3" t="n">
        <v>45392.41419521991</v>
      </c>
      <c r="B8640" t="n">
        <v>1.0821834408</v>
      </c>
      <c r="C8640" t="n">
        <v>-0.5959936446529155</v>
      </c>
      <c r="D8640" t="n">
        <v>-2.81557747485</v>
      </c>
      <c r="E8640" t="n">
        <v>-0.03131379927552447</v>
      </c>
      <c r="F8640" t="n">
        <v>-7.503430761049999</v>
      </c>
      <c r="G8640" t="n">
        <v>-9.368091948697929</v>
      </c>
    </row>
    <row r="8641">
      <c r="A8641" s="3" t="n">
        <v>45392.41419576389</v>
      </c>
      <c r="B8641" t="n">
        <v>-0.28491260245</v>
      </c>
      <c r="C8641" t="n">
        <v>-0.5389836563991859</v>
      </c>
      <c r="D8641" t="n">
        <v>1.2856910416</v>
      </c>
      <c r="E8641" t="n">
        <v>-0.4847325599601412</v>
      </c>
      <c r="F8641" t="n">
        <v>-10.16099368445</v>
      </c>
      <c r="G8641" t="n">
        <v>-9.886891393479981</v>
      </c>
    </row>
    <row r="8642">
      <c r="A8642" s="3" t="n">
        <v>45392.41419688657</v>
      </c>
      <c r="B8642" t="n">
        <v>0.11253130875</v>
      </c>
      <c r="C8642" t="n">
        <v>0.1304278506575761</v>
      </c>
      <c r="D8642" t="n">
        <v>-2.0757736055</v>
      </c>
      <c r="E8642" t="n">
        <v>-1.024710779828325</v>
      </c>
      <c r="F8642" t="n">
        <v>-10.00057650375</v>
      </c>
      <c r="G8642" t="n">
        <v>-9.59069167976984</v>
      </c>
    </row>
    <row r="8643">
      <c r="A8643" s="3" t="n">
        <v>45392.41419690973</v>
      </c>
      <c r="B8643" t="n">
        <v>-1.14442624835</v>
      </c>
      <c r="C8643" t="n">
        <v>0.5642305453639876</v>
      </c>
      <c r="D8643" t="n">
        <v>-1.13964060315</v>
      </c>
      <c r="E8643" t="n">
        <v>-1.13192030079301</v>
      </c>
      <c r="F8643" t="n">
        <v>-11.96622142975</v>
      </c>
      <c r="G8643" t="n">
        <v>-9.591243732444665</v>
      </c>
    </row>
    <row r="8644">
      <c r="A8644" s="3" t="n">
        <v>45392.41419745371</v>
      </c>
      <c r="B8644" t="n">
        <v>1.9009994892</v>
      </c>
      <c r="C8644" t="n">
        <v>0.7842735753420766</v>
      </c>
      <c r="D8644" t="n">
        <v>-1.85550643985</v>
      </c>
      <c r="E8644" t="n">
        <v>-1.491726586464224</v>
      </c>
      <c r="F8644" t="n">
        <v>-10.4602632225</v>
      </c>
      <c r="G8644" t="n">
        <v>-9.640538927438488</v>
      </c>
    </row>
    <row r="8645">
      <c r="A8645" s="3" t="n">
        <v>45392.41419802084</v>
      </c>
      <c r="B8645" t="n">
        <v>0.18196239075</v>
      </c>
      <c r="C8645" t="n">
        <v>0.7985595784596757</v>
      </c>
      <c r="D8645" t="n">
        <v>-1.31680754205</v>
      </c>
      <c r="E8645" t="n">
        <v>-1.300214415938115</v>
      </c>
      <c r="F8645" t="n">
        <v>-7.084441639800001</v>
      </c>
      <c r="G8645" t="n">
        <v>-9.466889284145831</v>
      </c>
    </row>
    <row r="8646">
      <c r="A8646" s="3" t="n">
        <v>45392.41419858796</v>
      </c>
      <c r="B8646" t="n">
        <v>2.09492599295</v>
      </c>
      <c r="C8646" t="n">
        <v>1.246018570485202</v>
      </c>
      <c r="D8646" t="n">
        <v>-0.49081302585</v>
      </c>
      <c r="E8646" t="n">
        <v>-1.763144712749772</v>
      </c>
      <c r="F8646" t="n">
        <v>-7.800307476499999</v>
      </c>
      <c r="G8646" t="n">
        <v>-9.04666578225865</v>
      </c>
    </row>
    <row r="8647">
      <c r="A8647" s="3" t="n">
        <v>45392.4142002662</v>
      </c>
      <c r="B8647" t="n">
        <v>1.9057851344</v>
      </c>
      <c r="C8647" t="n">
        <v>1.354314617979374</v>
      </c>
      <c r="D8647" t="n">
        <v>-1.57538928925</v>
      </c>
      <c r="E8647" t="n">
        <v>-1.418602969279025</v>
      </c>
      <c r="F8647" t="n">
        <v>-9.85692869455</v>
      </c>
      <c r="G8647" t="n">
        <v>-9.128003280324851</v>
      </c>
    </row>
    <row r="8648">
      <c r="A8648" s="3" t="n">
        <v>45392.41420030093</v>
      </c>
      <c r="B8648" t="n">
        <v>0.08619064685</v>
      </c>
      <c r="C8648" t="n">
        <v>1.329473459156414</v>
      </c>
      <c r="D8648" t="n">
        <v>-2.0039497009</v>
      </c>
      <c r="E8648" t="n">
        <v>-1.248078629905598</v>
      </c>
      <c r="F8648" t="n">
        <v>-8.614337879699999</v>
      </c>
      <c r="G8648" t="n">
        <v>-9.002103907472168</v>
      </c>
    </row>
    <row r="8649">
      <c r="A8649" s="3" t="n">
        <v>45392.41420084491</v>
      </c>
      <c r="B8649" t="n">
        <v>1.11329994125</v>
      </c>
      <c r="C8649" t="n">
        <v>0.5022129021554792</v>
      </c>
      <c r="D8649" t="n">
        <v>-1.7645301478</v>
      </c>
      <c r="E8649" t="n">
        <v>-0.8574940017644544</v>
      </c>
      <c r="F8649" t="n">
        <v>-10.5512493212</v>
      </c>
      <c r="G8649" t="n">
        <v>-9.029858578577414</v>
      </c>
    </row>
    <row r="8650">
      <c r="A8650" s="3" t="n">
        <v>45392.41420140046</v>
      </c>
      <c r="B8650" t="n">
        <v>1.0845762634</v>
      </c>
      <c r="C8650" t="n">
        <v>0.3436989659131712</v>
      </c>
      <c r="D8650" t="n">
        <v>-0.7302325789499999</v>
      </c>
      <c r="E8650" t="n">
        <v>-1.124818388869117</v>
      </c>
      <c r="F8650" t="n">
        <v>-9.5624448017</v>
      </c>
      <c r="G8650" t="n">
        <v>-9.57658020759105</v>
      </c>
    </row>
    <row r="8651">
      <c r="A8651" s="3" t="n">
        <v>45392.41420196759</v>
      </c>
      <c r="B8651" t="n">
        <v>-0.4429271538999999</v>
      </c>
      <c r="C8651" t="n">
        <v>-0.03282640074522157</v>
      </c>
      <c r="D8651" t="n">
        <v>0.11492413135</v>
      </c>
      <c r="E8651" t="n">
        <v>-1.065720864287532</v>
      </c>
      <c r="F8651" t="n">
        <v>-9.818623919649999</v>
      </c>
      <c r="G8651" t="n">
        <v>-9.164319956956435</v>
      </c>
    </row>
    <row r="8652">
      <c r="A8652" s="3" t="n">
        <v>45392.41420253472</v>
      </c>
      <c r="B8652" t="n">
        <v>-0.7158658366999999</v>
      </c>
      <c r="C8652" t="n">
        <v>-0.1558119412850821</v>
      </c>
      <c r="D8652" t="n">
        <v>-0.05745716234999999</v>
      </c>
      <c r="E8652" t="n">
        <v>-0.7225227918820533</v>
      </c>
      <c r="F8652" t="n">
        <v>-7.61355944055</v>
      </c>
      <c r="G8652" t="n">
        <v>-9.185231575122868</v>
      </c>
    </row>
    <row r="8653">
      <c r="A8653" s="3" t="n">
        <v>45392.4142036574</v>
      </c>
      <c r="B8653" t="n">
        <v>-1.3694790592</v>
      </c>
      <c r="C8653" t="n">
        <v>0.07620818578904454</v>
      </c>
      <c r="D8653" t="n">
        <v>-1.0223236492</v>
      </c>
      <c r="E8653" t="n">
        <v>-0.3801749263144531</v>
      </c>
      <c r="F8653" t="n">
        <v>-8.1307131283</v>
      </c>
      <c r="G8653" t="n">
        <v>-9.169297871930679</v>
      </c>
    </row>
    <row r="8654">
      <c r="A8654" s="3" t="n">
        <v>45392.41420368056</v>
      </c>
      <c r="B8654" t="n">
        <v>1.79086100305</v>
      </c>
      <c r="C8654" t="n">
        <v>0.01211224141958039</v>
      </c>
      <c r="D8654" t="n">
        <v>-2.7222083602</v>
      </c>
      <c r="E8654" t="n">
        <v>-0.4373679263162016</v>
      </c>
      <c r="F8654" t="n">
        <v>-10.7858832291</v>
      </c>
      <c r="G8654" t="n">
        <v>-9.073278172943148</v>
      </c>
    </row>
    <row r="8655">
      <c r="A8655" s="3" t="n">
        <v>45392.41420421296</v>
      </c>
      <c r="B8655" t="n">
        <v>0.38786281415</v>
      </c>
      <c r="C8655" t="n">
        <v>0.498721048975759</v>
      </c>
      <c r="D8655" t="n">
        <v>1.13724778055</v>
      </c>
      <c r="E8655" t="n">
        <v>-0.3836469604602574</v>
      </c>
      <c r="F8655" t="n">
        <v>-7.699750087399999</v>
      </c>
      <c r="G8655" t="n">
        <v>-9.001545819935805</v>
      </c>
    </row>
    <row r="8656">
      <c r="A8656" s="3" t="n">
        <v>45392.41420479167</v>
      </c>
      <c r="B8656" t="n">
        <v>0.4381415087</v>
      </c>
      <c r="C8656" t="n">
        <v>0.8241882638540816</v>
      </c>
      <c r="D8656" t="n">
        <v>0.4094080242</v>
      </c>
      <c r="E8656" t="n">
        <v>-0.4103847116776235</v>
      </c>
      <c r="F8656" t="n">
        <v>-11.25035559305</v>
      </c>
      <c r="G8656" t="n">
        <v>-8.732842124079745</v>
      </c>
    </row>
    <row r="8657">
      <c r="A8657" s="3" t="n">
        <v>45392.41420535879</v>
      </c>
      <c r="B8657" t="n">
        <v>1.4293388508</v>
      </c>
      <c r="C8657" t="n">
        <v>1.085050228624012</v>
      </c>
      <c r="D8657" t="n">
        <v>0.1436478092</v>
      </c>
      <c r="E8657" t="n">
        <v>0.03001433814289056</v>
      </c>
      <c r="F8657" t="n">
        <v>-7.6638381351</v>
      </c>
      <c r="G8657" t="n">
        <v>-8.73269061248021</v>
      </c>
    </row>
    <row r="8658">
      <c r="A8658" s="3" t="n">
        <v>45392.41420592592</v>
      </c>
      <c r="B8658" t="n">
        <v>0.51954651035</v>
      </c>
      <c r="C8658" t="n">
        <v>0.9525536548622405</v>
      </c>
      <c r="D8658" t="n">
        <v>-0.87627321075</v>
      </c>
      <c r="E8658" t="n">
        <v>0.6756573830151535</v>
      </c>
      <c r="F8658" t="n">
        <v>-8.719680914</v>
      </c>
      <c r="G8658" t="n">
        <v>-8.463334237205034</v>
      </c>
    </row>
    <row r="8659">
      <c r="A8659" s="3" t="n">
        <v>45392.41420648148</v>
      </c>
      <c r="B8659" t="n">
        <v>1.95367100635</v>
      </c>
      <c r="C8659" t="n">
        <v>0.5629565952369479</v>
      </c>
      <c r="D8659" t="n">
        <v>1.10372865085</v>
      </c>
      <c r="E8659" t="n">
        <v>0.7754828394196993</v>
      </c>
      <c r="F8659" t="n">
        <v>-7.0221890256</v>
      </c>
      <c r="G8659" t="n">
        <v>-8.475405697590583</v>
      </c>
    </row>
    <row r="8660">
      <c r="A8660" s="3" t="n">
        <v>45392.41420704861</v>
      </c>
      <c r="B8660" t="n">
        <v>-0.6153084475999999</v>
      </c>
      <c r="C8660" t="n">
        <v>0.5213781822642205</v>
      </c>
      <c r="D8660" t="n">
        <v>0.196329133</v>
      </c>
      <c r="E8660" t="n">
        <v>0.3155997133578097</v>
      </c>
      <c r="F8660" t="n">
        <v>-8.0684605141</v>
      </c>
      <c r="G8660" t="n">
        <v>-8.743780013446992</v>
      </c>
    </row>
    <row r="8661">
      <c r="A8661" s="3" t="n">
        <v>45392.41420760417</v>
      </c>
      <c r="B8661" t="n">
        <v>0.7541706116</v>
      </c>
      <c r="C8661" t="n">
        <v>0.3592024794868308</v>
      </c>
      <c r="D8661" t="n">
        <v>2.0135209913</v>
      </c>
      <c r="E8661" t="n">
        <v>0.3191323704308867</v>
      </c>
      <c r="F8661" t="n">
        <v>-9.603142399199999</v>
      </c>
      <c r="G8661" t="n">
        <v>-8.55178688274373</v>
      </c>
    </row>
    <row r="8662">
      <c r="A8662" s="3" t="n">
        <v>45392.4142081713</v>
      </c>
      <c r="B8662" t="n">
        <v>-0.6751682392</v>
      </c>
      <c r="C8662" t="n">
        <v>0.183008044808159</v>
      </c>
      <c r="D8662" t="n">
        <v>0.42138194385</v>
      </c>
      <c r="E8662" t="n">
        <v>0.1812014038537301</v>
      </c>
      <c r="F8662" t="n">
        <v>-9.560051979099999</v>
      </c>
      <c r="G8662" t="n">
        <v>-9.032631391720422</v>
      </c>
    </row>
    <row r="8663">
      <c r="A8663" s="3" t="n">
        <v>45392.41420873842</v>
      </c>
      <c r="B8663" t="n">
        <v>0.53151062335</v>
      </c>
      <c r="C8663" t="n">
        <v>0.2477955523068772</v>
      </c>
      <c r="D8663" t="n">
        <v>-1.84832797205</v>
      </c>
      <c r="E8663" t="n">
        <v>0.09068956754895142</v>
      </c>
      <c r="F8663" t="n">
        <v>-10.10113389285</v>
      </c>
      <c r="G8663" t="n">
        <v>-8.77193163671366</v>
      </c>
    </row>
    <row r="8664">
      <c r="A8664" s="3" t="n">
        <v>45392.41420930556</v>
      </c>
      <c r="B8664" t="n">
        <v>0.2322410853</v>
      </c>
      <c r="C8664" t="n">
        <v>0.1130453006503499</v>
      </c>
      <c r="D8664" t="n">
        <v>-0.404622379</v>
      </c>
      <c r="E8664" t="n">
        <v>-0.4575266726463882</v>
      </c>
      <c r="F8664" t="n">
        <v>-7.728483571899999</v>
      </c>
      <c r="G8664" t="n">
        <v>-9.06318120952823</v>
      </c>
    </row>
    <row r="8665">
      <c r="A8665" s="3" t="n">
        <v>45392.41420987269</v>
      </c>
      <c r="B8665" t="n">
        <v>0.46207954135</v>
      </c>
      <c r="C8665" t="n">
        <v>0.139331763093124</v>
      </c>
      <c r="D8665" t="n">
        <v>-0.09336911464999999</v>
      </c>
      <c r="E8665" t="n">
        <v>-0.6333648676196988</v>
      </c>
      <c r="F8665" t="n">
        <v>-8.336613551699999</v>
      </c>
      <c r="G8665" t="n">
        <v>-8.689986469237319</v>
      </c>
    </row>
    <row r="8666">
      <c r="A8666" s="3" t="n">
        <v>45392.41421100694</v>
      </c>
      <c r="B8666" t="n">
        <v>0.28969824765</v>
      </c>
      <c r="C8666" t="n">
        <v>0.2255741863120054</v>
      </c>
      <c r="D8666" t="n">
        <v>-0.7733229990499999</v>
      </c>
      <c r="E8666" t="n">
        <v>-0.9552256583863664</v>
      </c>
      <c r="F8666" t="n">
        <v>-8.638275912349998</v>
      </c>
      <c r="G8666" t="n">
        <v>-8.7462799548393</v>
      </c>
    </row>
    <row r="8667">
      <c r="A8667" s="3" t="n">
        <v>45392.41421103009</v>
      </c>
      <c r="B8667" t="n">
        <v>0.1412549866</v>
      </c>
      <c r="C8667" t="n">
        <v>-0.04839174879032648</v>
      </c>
      <c r="D8667" t="n">
        <v>-0.45250825095</v>
      </c>
      <c r="E8667" t="n">
        <v>-0.8041509691123565</v>
      </c>
      <c r="F8667" t="n">
        <v>-7.6973572648</v>
      </c>
      <c r="G8667" t="n">
        <v>-8.533942528672867</v>
      </c>
    </row>
    <row r="8668">
      <c r="A8668" s="3" t="n">
        <v>45392.41421211806</v>
      </c>
      <c r="B8668" t="n">
        <v>-0.73501822415</v>
      </c>
      <c r="C8668" t="n">
        <v>-0.1347737739009328</v>
      </c>
      <c r="D8668" t="n">
        <v>-1.5969344993</v>
      </c>
      <c r="E8668" t="n">
        <v>-0.6970521558538481</v>
      </c>
      <c r="F8668" t="n">
        <v>-10.54406104675</v>
      </c>
      <c r="G8668" t="n">
        <v>-8.592626253771236</v>
      </c>
    </row>
    <row r="8669">
      <c r="A8669" s="3" t="n">
        <v>45392.41421215278</v>
      </c>
      <c r="B8669" t="n">
        <v>-0.39025563675</v>
      </c>
      <c r="C8669" t="n">
        <v>-0.02345839831363639</v>
      </c>
      <c r="D8669" t="n">
        <v>-0.2992793447</v>
      </c>
      <c r="E8669" t="n">
        <v>-0.8866630478241283</v>
      </c>
      <c r="F8669" t="n">
        <v>-7.781155089049999</v>
      </c>
      <c r="G8669" t="n">
        <v>-8.80153539853802</v>
      </c>
    </row>
    <row r="8670">
      <c r="A8670" s="3" t="n">
        <v>45392.41421268519</v>
      </c>
      <c r="B8670" t="n">
        <v>0.97204495465</v>
      </c>
      <c r="C8670" t="n">
        <v>-0.02763305950151523</v>
      </c>
      <c r="D8670" t="n">
        <v>-1.04626168185</v>
      </c>
      <c r="E8670" t="n">
        <v>-0.7391666885525662</v>
      </c>
      <c r="F8670" t="n">
        <v>-10.20647692715</v>
      </c>
      <c r="G8670" t="n">
        <v>-8.6247674691386</v>
      </c>
    </row>
    <row r="8671">
      <c r="A8671" s="3" t="n">
        <v>45392.41421325231</v>
      </c>
      <c r="B8671" t="n">
        <v>-2.035076008</v>
      </c>
      <c r="C8671" t="n">
        <v>-0.2232995464171335</v>
      </c>
      <c r="D8671" t="n">
        <v>-0.4333460568499999</v>
      </c>
      <c r="E8671" t="n">
        <v>-0.655123926645806</v>
      </c>
      <c r="F8671" t="n">
        <v>-6.758831439849999</v>
      </c>
      <c r="G8671" t="n">
        <v>-8.73959568276506</v>
      </c>
    </row>
    <row r="8672">
      <c r="A8672" s="3" t="n">
        <v>45392.41421381944</v>
      </c>
      <c r="B8672" t="n">
        <v>1.79564664825</v>
      </c>
      <c r="C8672" t="n">
        <v>-0.6029447536163188</v>
      </c>
      <c r="D8672" t="n">
        <v>-0.5841821404999999</v>
      </c>
      <c r="E8672" t="n">
        <v>-0.1481937743877626</v>
      </c>
      <c r="F8672" t="n">
        <v>-9.560051979099999</v>
      </c>
      <c r="G8672" t="n">
        <v>-9.101840212513078</v>
      </c>
    </row>
    <row r="8673">
      <c r="A8673" s="3" t="n">
        <v>45392.41421438658</v>
      </c>
      <c r="B8673" t="n">
        <v>-0.32082455475</v>
      </c>
      <c r="C8673" t="n">
        <v>-0.4732174040836843</v>
      </c>
      <c r="D8673" t="n">
        <v>0.0742167272</v>
      </c>
      <c r="E8673" t="n">
        <v>0.1561213422355483</v>
      </c>
      <c r="F8673" t="n">
        <v>-8.5784259274</v>
      </c>
      <c r="G8673" t="n">
        <v>-9.17698185082182</v>
      </c>
    </row>
    <row r="8674">
      <c r="A8674" s="3" t="n">
        <v>45392.41421494213</v>
      </c>
      <c r="B8674" t="n">
        <v>-1.41018646335</v>
      </c>
      <c r="C8674" t="n">
        <v>-0.5120877186596751</v>
      </c>
      <c r="D8674" t="n">
        <v>0.7014990944499999</v>
      </c>
      <c r="E8674" t="n">
        <v>0.1431181129440564</v>
      </c>
      <c r="F8674" t="n">
        <v>-9.220075036899999</v>
      </c>
      <c r="G8674" t="n">
        <v>-9.56188493113639</v>
      </c>
    </row>
    <row r="8675">
      <c r="A8675" s="3" t="n">
        <v>45392.41421606481</v>
      </c>
      <c r="B8675" t="n">
        <v>-1.85550643985</v>
      </c>
      <c r="C8675" t="n">
        <v>-0.4150960869339173</v>
      </c>
      <c r="D8675" t="n">
        <v>-0.05506433975</v>
      </c>
      <c r="E8675" t="n">
        <v>0.1955891995411427</v>
      </c>
      <c r="F8675" t="n">
        <v>-10.9343166835</v>
      </c>
      <c r="G8675" t="n">
        <v>-9.323815449712379</v>
      </c>
    </row>
    <row r="8676">
      <c r="A8676" s="3" t="n">
        <v>45392.41421611111</v>
      </c>
      <c r="B8676" t="n">
        <v>-0.6153084475999999</v>
      </c>
      <c r="C8676" t="n">
        <v>-0.1911455984062943</v>
      </c>
      <c r="D8676" t="n">
        <v>2.05183557285</v>
      </c>
      <c r="E8676" t="n">
        <v>0.47681562169802</v>
      </c>
      <c r="F8676" t="n">
        <v>-10.2160580242</v>
      </c>
      <c r="G8676" t="n">
        <v>-9.408058527875433</v>
      </c>
    </row>
    <row r="8677">
      <c r="A8677" s="3" t="n">
        <v>45392.41421664352</v>
      </c>
      <c r="B8677" t="n">
        <v>2.06379968585</v>
      </c>
      <c r="C8677" t="n">
        <v>-0.3056037195770407</v>
      </c>
      <c r="D8677" t="n">
        <v>-1.04386885925</v>
      </c>
      <c r="E8677" t="n">
        <v>0.8221561613869487</v>
      </c>
      <c r="F8677" t="n">
        <v>-8.559273539949999</v>
      </c>
      <c r="G8677" t="n">
        <v>-8.928369672024035</v>
      </c>
    </row>
    <row r="8678">
      <c r="A8678" s="3" t="n">
        <v>45392.41421719908</v>
      </c>
      <c r="B8678" t="n">
        <v>-0.12210259915</v>
      </c>
      <c r="C8678" t="n">
        <v>0.285474507493474</v>
      </c>
      <c r="D8678" t="n">
        <v>0.15083608365</v>
      </c>
      <c r="E8678" t="n">
        <v>0.8247011813662029</v>
      </c>
      <c r="F8678" t="n">
        <v>-8.082827256349999</v>
      </c>
      <c r="G8678" t="n">
        <v>-9.003868921597576</v>
      </c>
    </row>
    <row r="8679">
      <c r="A8679" s="3" t="n">
        <v>45392.41421776621</v>
      </c>
      <c r="B8679" t="n">
        <v>0.4381415087</v>
      </c>
      <c r="C8679" t="n">
        <v>0.5493729448495355</v>
      </c>
      <c r="D8679" t="n">
        <v>1.156400168</v>
      </c>
      <c r="E8679" t="n">
        <v>0.7767772943603751</v>
      </c>
      <c r="F8679" t="n">
        <v>-7.795521831299999</v>
      </c>
      <c r="G8679" t="n">
        <v>-8.800948188222868</v>
      </c>
    </row>
    <row r="8680">
      <c r="A8680" s="3" t="n">
        <v>45392.41421833333</v>
      </c>
      <c r="B8680" t="n">
        <v>-0.35195086185</v>
      </c>
      <c r="C8680" t="n">
        <v>0.4331334422773905</v>
      </c>
      <c r="D8680" t="n">
        <v>2.7964250874</v>
      </c>
      <c r="E8680" t="n">
        <v>1.091789248779257</v>
      </c>
      <c r="F8680" t="n">
        <v>-9.117124825199999</v>
      </c>
      <c r="G8680" t="n">
        <v>-8.932441031926714</v>
      </c>
    </row>
    <row r="8681">
      <c r="A8681" s="3" t="n">
        <v>45392.41421890046</v>
      </c>
      <c r="B8681" t="n">
        <v>0.8451567102999999</v>
      </c>
      <c r="C8681" t="n">
        <v>0.1633031932155016</v>
      </c>
      <c r="D8681" t="n">
        <v>0.9504997445999999</v>
      </c>
      <c r="E8681" t="n">
        <v>1.250079506536134</v>
      </c>
      <c r="F8681" t="n">
        <v>-9.71567370795</v>
      </c>
      <c r="G8681" t="n">
        <v>-9.376746351611914</v>
      </c>
    </row>
    <row r="8682">
      <c r="A8682" s="3" t="n">
        <v>45392.41421947916</v>
      </c>
      <c r="B8682" t="n">
        <v>0.48842020325</v>
      </c>
      <c r="C8682" t="n">
        <v>-0.1179404648716787</v>
      </c>
      <c r="D8682" t="n">
        <v>-0.01197391965</v>
      </c>
      <c r="E8682" t="n">
        <v>1.682269338777744</v>
      </c>
      <c r="F8682" t="n">
        <v>-10.7858832291</v>
      </c>
      <c r="G8682" t="n">
        <v>-9.794537484268558</v>
      </c>
    </row>
    <row r="8683">
      <c r="A8683" s="3" t="n">
        <v>45392.41422002315</v>
      </c>
      <c r="B8683" t="n">
        <v>-0.86430909775</v>
      </c>
      <c r="C8683" t="n">
        <v>-0.07497380515186507</v>
      </c>
      <c r="D8683" t="n">
        <v>1.2928695094</v>
      </c>
      <c r="E8683" t="n">
        <v>1.261922442259561</v>
      </c>
      <c r="F8683" t="n">
        <v>-9.564837624299999</v>
      </c>
      <c r="G8683" t="n">
        <v>-10.2151801575801</v>
      </c>
    </row>
    <row r="8684">
      <c r="A8684" s="3" t="n">
        <v>45392.41422059028</v>
      </c>
      <c r="B8684" t="n">
        <v>-0.41898912125</v>
      </c>
      <c r="C8684" t="n">
        <v>0.03550450770885781</v>
      </c>
      <c r="D8684" t="n">
        <v>2.40138380545</v>
      </c>
      <c r="E8684" t="n">
        <v>0.6527916812544308</v>
      </c>
      <c r="F8684" t="n">
        <v>-11.1282529939</v>
      </c>
      <c r="G8684" t="n">
        <v>-10.43637733196809</v>
      </c>
    </row>
    <row r="8685">
      <c r="A8685" s="3" t="n">
        <v>45392.41422115741</v>
      </c>
      <c r="B8685" t="n">
        <v>0.7278397563499999</v>
      </c>
      <c r="C8685" t="n">
        <v>0.2328440914080424</v>
      </c>
      <c r="D8685" t="n">
        <v>0.5578512852499999</v>
      </c>
      <c r="E8685" t="n">
        <v>0.2483332950448724</v>
      </c>
      <c r="F8685" t="n">
        <v>-9.672573481199999</v>
      </c>
      <c r="G8685" t="n">
        <v>-10.28103739000516</v>
      </c>
    </row>
    <row r="8686">
      <c r="A8686" s="3" t="n">
        <v>45392.41422228009</v>
      </c>
      <c r="B8686" t="n">
        <v>0.29687671545</v>
      </c>
      <c r="C8686" t="n">
        <v>0.460934403513754</v>
      </c>
      <c r="D8686" t="n">
        <v>-0.4094080242</v>
      </c>
      <c r="E8686" t="n">
        <v>0.1119360519527976</v>
      </c>
      <c r="F8686" t="n">
        <v>-9.81623109705</v>
      </c>
      <c r="G8686" t="n">
        <v>-10.28104831676203</v>
      </c>
    </row>
    <row r="8687">
      <c r="A8687" s="3" t="n">
        <v>45392.41422284722</v>
      </c>
      <c r="B8687" t="n">
        <v>0.4955986710499999</v>
      </c>
      <c r="C8687" t="n">
        <v>0.9529571905089769</v>
      </c>
      <c r="D8687" t="n">
        <v>-1.8052277453</v>
      </c>
      <c r="E8687" t="n">
        <v>-0.2335253221228444</v>
      </c>
      <c r="F8687" t="n">
        <v>-11.0037477655</v>
      </c>
      <c r="G8687" t="n">
        <v>-10.18289108810504</v>
      </c>
    </row>
    <row r="8688">
      <c r="A8688" s="3" t="n">
        <v>45392.41422341435</v>
      </c>
      <c r="B8688" t="n">
        <v>2.2218142373</v>
      </c>
      <c r="C8688" t="n">
        <v>1.591674728860727</v>
      </c>
      <c r="D8688" t="n">
        <v>-0.7709301764499999</v>
      </c>
      <c r="E8688" t="n">
        <v>-0.9527793678275085</v>
      </c>
      <c r="F8688" t="n">
        <v>-9.967057374049999</v>
      </c>
      <c r="G8688" t="n">
        <v>-10.28670163332345</v>
      </c>
    </row>
    <row r="8689">
      <c r="A8689" s="3" t="n">
        <v>45392.41422396991</v>
      </c>
      <c r="B8689" t="n">
        <v>1.3958197211</v>
      </c>
      <c r="C8689" t="n">
        <v>1.788618937691847</v>
      </c>
      <c r="D8689" t="n">
        <v>-0.0263406619</v>
      </c>
      <c r="E8689" t="n">
        <v>-1.319416819589048</v>
      </c>
      <c r="F8689" t="n">
        <v>-9.818623919649999</v>
      </c>
      <c r="G8689" t="n">
        <v>-10.03884856695737</v>
      </c>
    </row>
    <row r="8690">
      <c r="A8690" s="3" t="n">
        <v>45392.41422453704</v>
      </c>
      <c r="B8690" t="n">
        <v>2.25773599625</v>
      </c>
      <c r="C8690" t="n">
        <v>1.949471817107465</v>
      </c>
      <c r="D8690" t="n">
        <v>-1.4365173186</v>
      </c>
      <c r="E8690" t="n">
        <v>-1.531128586057347</v>
      </c>
      <c r="F8690" t="n">
        <v>-10.8217951814</v>
      </c>
      <c r="G8690" t="n">
        <v>-10.43500933858208</v>
      </c>
    </row>
    <row r="8691">
      <c r="A8691" s="3" t="n">
        <v>45392.41422510416</v>
      </c>
      <c r="B8691" t="n">
        <v>2.0422544758</v>
      </c>
      <c r="C8691" t="n">
        <v>1.725399671257464</v>
      </c>
      <c r="D8691" t="n">
        <v>-1.89620403735</v>
      </c>
      <c r="E8691" t="n">
        <v>-1.6577646692042</v>
      </c>
      <c r="F8691" t="n">
        <v>-9.806649999999999</v>
      </c>
      <c r="G8691" t="n">
        <v>-10.25774362454304</v>
      </c>
    </row>
    <row r="8692">
      <c r="A8692" s="3" t="n">
        <v>45392.41422567129</v>
      </c>
      <c r="B8692" t="n">
        <v>1.8698731821</v>
      </c>
      <c r="C8692" t="n">
        <v>1.359504690339748</v>
      </c>
      <c r="D8692" t="n">
        <v>-2.3750529502</v>
      </c>
      <c r="E8692" t="n">
        <v>-1.706011398443012</v>
      </c>
      <c r="F8692" t="n">
        <v>-10.26155107355</v>
      </c>
      <c r="G8692" t="n">
        <v>-10.23614560945457</v>
      </c>
    </row>
    <row r="8693">
      <c r="A8693" s="3" t="n">
        <v>45392.41422622685</v>
      </c>
      <c r="B8693" t="n">
        <v>0.4477127990999999</v>
      </c>
      <c r="C8693" t="n">
        <v>0.8665228861243613</v>
      </c>
      <c r="D8693" t="n">
        <v>-1.2856910416</v>
      </c>
      <c r="E8693" t="n">
        <v>-1.833206392061893</v>
      </c>
      <c r="F8693" t="n">
        <v>-9.789890435149999</v>
      </c>
      <c r="G8693" t="n">
        <v>-9.905968596613313</v>
      </c>
    </row>
    <row r="8694">
      <c r="A8694" s="3" t="n">
        <v>45392.41422679398</v>
      </c>
      <c r="B8694" t="n">
        <v>0.8140304032</v>
      </c>
      <c r="C8694" t="n">
        <v>0.9051088307096763</v>
      </c>
      <c r="D8694" t="n">
        <v>-2.57376509915</v>
      </c>
      <c r="E8694" t="n">
        <v>-1.718418365127044</v>
      </c>
      <c r="F8694" t="n">
        <v>-11.31500102985</v>
      </c>
      <c r="G8694" t="n">
        <v>-9.688776352932429</v>
      </c>
    </row>
    <row r="8695">
      <c r="A8695" s="3" t="n">
        <v>45392.41422734954</v>
      </c>
      <c r="B8695" t="n">
        <v>-1.0821834408</v>
      </c>
      <c r="C8695" t="n">
        <v>0.4588549136679499</v>
      </c>
      <c r="D8695" t="n">
        <v>-0.9026138726499999</v>
      </c>
      <c r="E8695" t="n">
        <v>-1.24869224273998</v>
      </c>
      <c r="F8695" t="n">
        <v>-7.99184115765</v>
      </c>
      <c r="G8695" t="n">
        <v>-9.319683992646876</v>
      </c>
    </row>
    <row r="8696">
      <c r="A8696" s="3" t="n">
        <v>45392.41422792824</v>
      </c>
      <c r="B8696" t="n">
        <v>0.9193734375</v>
      </c>
      <c r="C8696" t="n">
        <v>0.09285985462972042</v>
      </c>
      <c r="D8696" t="n">
        <v>-0.6967134492499999</v>
      </c>
      <c r="E8696" t="n">
        <v>-0.9438192900328697</v>
      </c>
      <c r="F8696" t="n">
        <v>-9.727637820949999</v>
      </c>
      <c r="G8696" t="n">
        <v>-9.202228328318789</v>
      </c>
    </row>
    <row r="8697">
      <c r="A8697" s="3" t="n">
        <v>45392.41422848379</v>
      </c>
      <c r="B8697" t="n">
        <v>0.7924851931499999</v>
      </c>
      <c r="C8697" t="n">
        <v>0.10331767533345</v>
      </c>
      <c r="D8697" t="n">
        <v>-0.34955803925</v>
      </c>
      <c r="E8697" t="n">
        <v>-0.7276759007155031</v>
      </c>
      <c r="F8697" t="n">
        <v>-7.230492078249999</v>
      </c>
      <c r="G8697" t="n">
        <v>-8.992815364050839</v>
      </c>
    </row>
    <row r="8698">
      <c r="A8698" s="3" t="n">
        <v>45392.41422905093</v>
      </c>
      <c r="B8698" t="n">
        <v>1.0917547312</v>
      </c>
      <c r="C8698" t="n">
        <v>-0.001915908523193538</v>
      </c>
      <c r="D8698" t="n">
        <v>-0.1747741163</v>
      </c>
      <c r="E8698" t="n">
        <v>-0.2315679010672501</v>
      </c>
      <c r="F8698" t="n">
        <v>-10.02691716565</v>
      </c>
      <c r="G8698" t="n">
        <v>-8.552867968754102</v>
      </c>
    </row>
    <row r="8699">
      <c r="A8699" s="3" t="n">
        <v>45392.41422961806</v>
      </c>
      <c r="B8699" t="n">
        <v>-2.0015568783</v>
      </c>
      <c r="C8699" t="n">
        <v>-0.06894269254254098</v>
      </c>
      <c r="D8699" t="n">
        <v>0</v>
      </c>
      <c r="E8699" t="n">
        <v>0.4250187480032647</v>
      </c>
      <c r="F8699" t="n">
        <v>-8.535325700650001</v>
      </c>
      <c r="G8699" t="n">
        <v>-8.457696099234756</v>
      </c>
    </row>
    <row r="8700">
      <c r="A8700" s="3" t="n">
        <v>45392.41423018518</v>
      </c>
      <c r="B8700" t="n">
        <v>-0.34955803925</v>
      </c>
      <c r="C8700" t="n">
        <v>-0.3481363035932412</v>
      </c>
      <c r="D8700" t="n">
        <v>-0.2705458602</v>
      </c>
      <c r="E8700" t="n">
        <v>0.6444660411383468</v>
      </c>
      <c r="F8700" t="n">
        <v>-8.980645677149999</v>
      </c>
      <c r="G8700" t="n">
        <v>-8.642149996286504</v>
      </c>
    </row>
    <row r="8701">
      <c r="A8701" s="3" t="n">
        <v>45392.41423074074</v>
      </c>
      <c r="B8701" t="n">
        <v>0.5817893178999999</v>
      </c>
      <c r="C8701" t="n">
        <v>-0.7786350030446409</v>
      </c>
      <c r="D8701" t="n">
        <v>0.9983856165499999</v>
      </c>
      <c r="E8701" t="n">
        <v>1.227367670885318</v>
      </c>
      <c r="F8701" t="n">
        <v>-8.2145011459</v>
      </c>
      <c r="G8701" t="n">
        <v>-8.511115870637553</v>
      </c>
    </row>
    <row r="8702">
      <c r="A8702" s="3" t="n">
        <v>45392.41423129629</v>
      </c>
      <c r="B8702" t="n">
        <v>-1.5346818851</v>
      </c>
      <c r="C8702" t="n">
        <v>-0.7429448319061793</v>
      </c>
      <c r="D8702" t="n">
        <v>2.87065162125</v>
      </c>
      <c r="E8702" t="n">
        <v>1.110392258095341</v>
      </c>
      <c r="F8702" t="n">
        <v>-7.527368793699999</v>
      </c>
      <c r="G8702" t="n">
        <v>-9.038643919699325</v>
      </c>
    </row>
    <row r="8703">
      <c r="A8703" s="3" t="n">
        <v>45392.414231875</v>
      </c>
      <c r="B8703" t="n">
        <v>-0.2465980209</v>
      </c>
      <c r="C8703" t="n">
        <v>-0.475675627209675</v>
      </c>
      <c r="D8703" t="n">
        <v>1.13485495795</v>
      </c>
      <c r="E8703" t="n">
        <v>0.8149498966489533</v>
      </c>
      <c r="F8703" t="n">
        <v>-10.23999605685</v>
      </c>
      <c r="G8703" t="n">
        <v>-8.844552120177413</v>
      </c>
    </row>
    <row r="8704">
      <c r="A8704" s="3" t="n">
        <v>45392.41423244213</v>
      </c>
      <c r="B8704" t="n">
        <v>-1.65917730685</v>
      </c>
      <c r="C8704" t="n">
        <v>-0.2673463549150357</v>
      </c>
      <c r="D8704" t="n">
        <v>0.4285604116499999</v>
      </c>
      <c r="E8704" t="n">
        <v>0.4936302089409104</v>
      </c>
      <c r="F8704" t="n">
        <v>-8.59997113745</v>
      </c>
      <c r="G8704" t="n">
        <v>-9.238346654595945</v>
      </c>
    </row>
    <row r="8705">
      <c r="A8705" s="3" t="n">
        <v>45392.41423299768</v>
      </c>
      <c r="B8705" t="n">
        <v>0.6871323522</v>
      </c>
      <c r="C8705" t="n">
        <v>-0.5677597963977873</v>
      </c>
      <c r="D8705" t="n">
        <v>0.9433114701499999</v>
      </c>
      <c r="E8705" t="n">
        <v>0.5197935510645701</v>
      </c>
      <c r="F8705" t="n">
        <v>-9.888055001649999</v>
      </c>
      <c r="G8705" t="n">
        <v>-9.311318257276481</v>
      </c>
    </row>
    <row r="8706">
      <c r="A8706" s="3" t="n">
        <v>45392.41423414352</v>
      </c>
      <c r="B8706" t="n">
        <v>0.7685373538499999</v>
      </c>
      <c r="C8706" t="n">
        <v>-0.03896552366048966</v>
      </c>
      <c r="D8706" t="n">
        <v>-2.7605131351</v>
      </c>
      <c r="E8706" t="n">
        <v>0.01825008421270402</v>
      </c>
      <c r="F8706" t="n">
        <v>-10.70687105005</v>
      </c>
      <c r="G8706" t="n">
        <v>-9.769146787296414</v>
      </c>
    </row>
    <row r="8707">
      <c r="A8707" s="3" t="n">
        <v>45392.41423416667</v>
      </c>
      <c r="B8707" t="n">
        <v>0.05745716234999999</v>
      </c>
      <c r="C8707" t="n">
        <v>0.7933124720858997</v>
      </c>
      <c r="D8707" t="n">
        <v>-0.08619064685</v>
      </c>
      <c r="E8707" t="n">
        <v>-0.55630741222506</v>
      </c>
      <c r="F8707" t="n">
        <v>-8.125917676449999</v>
      </c>
      <c r="G8707" t="n">
        <v>-10.2333207456308</v>
      </c>
    </row>
    <row r="8708">
      <c r="A8708" s="3" t="n">
        <v>45392.41423469908</v>
      </c>
      <c r="B8708" t="n">
        <v>-1.0271092944</v>
      </c>
      <c r="C8708" t="n">
        <v>0.8316087890360164</v>
      </c>
      <c r="D8708" t="n">
        <v>0.9624736642499999</v>
      </c>
      <c r="E8708" t="n">
        <v>-0.3125112129502342</v>
      </c>
      <c r="F8708" t="n">
        <v>-10.4459062869</v>
      </c>
      <c r="G8708" t="n">
        <v>-9.661554075483361</v>
      </c>
    </row>
    <row r="8709">
      <c r="A8709" s="3" t="n">
        <v>45392.41423581018</v>
      </c>
      <c r="B8709" t="n">
        <v>1.0821834408</v>
      </c>
      <c r="C8709" t="n">
        <v>0.5816924858034982</v>
      </c>
      <c r="D8709" t="n">
        <v>1.5251105947</v>
      </c>
      <c r="E8709" t="n">
        <v>0.3311225202009334</v>
      </c>
      <c r="F8709" t="n">
        <v>-9.378089588349999</v>
      </c>
      <c r="G8709" t="n">
        <v>-9.526095161923219</v>
      </c>
    </row>
    <row r="8710">
      <c r="A8710" s="3" t="n">
        <v>45392.41423584491</v>
      </c>
      <c r="B8710" t="n">
        <v>3.65834136255</v>
      </c>
      <c r="C8710" t="n">
        <v>-0.0808419993589746</v>
      </c>
      <c r="D8710" t="n">
        <v>-1.7070631788</v>
      </c>
      <c r="E8710" t="n">
        <v>0.652961091704664</v>
      </c>
      <c r="F8710" t="n">
        <v>-11.12106471945</v>
      </c>
      <c r="G8710" t="n">
        <v>-9.141604692407018</v>
      </c>
    </row>
    <row r="8711">
      <c r="A8711" s="3" t="n">
        <v>45392.41423638889</v>
      </c>
      <c r="B8711" t="n">
        <v>-0.0766095498</v>
      </c>
      <c r="C8711" t="n">
        <v>0.05578946036689983</v>
      </c>
      <c r="D8711" t="n">
        <v>0.1675956485</v>
      </c>
      <c r="E8711" t="n">
        <v>0.9865191357228468</v>
      </c>
      <c r="F8711" t="n">
        <v>-9.016567436099999</v>
      </c>
      <c r="G8711" t="n">
        <v>-9.006045243539885</v>
      </c>
    </row>
    <row r="8712">
      <c r="A8712" s="3" t="n">
        <v>45392.41423695602</v>
      </c>
      <c r="B8712" t="n">
        <v>-2.6264366163</v>
      </c>
      <c r="C8712" t="n">
        <v>0.5571766837391623</v>
      </c>
      <c r="D8712" t="n">
        <v>2.84431095935</v>
      </c>
      <c r="E8712" t="n">
        <v>0.5890983352994189</v>
      </c>
      <c r="F8712" t="n">
        <v>-5.8155199697</v>
      </c>
      <c r="G8712" t="n">
        <v>-9.23514634923464</v>
      </c>
    </row>
    <row r="8713">
      <c r="A8713" s="3" t="n">
        <v>45392.41423751158</v>
      </c>
      <c r="B8713" t="n">
        <v>-1.38384580145</v>
      </c>
      <c r="C8713" t="n">
        <v>0.6670302284153864</v>
      </c>
      <c r="D8713" t="n">
        <v>1.9393042641</v>
      </c>
      <c r="E8713" t="n">
        <v>0.2832806753089751</v>
      </c>
      <c r="F8713" t="n">
        <v>-9.840169129699998</v>
      </c>
      <c r="G8713" t="n">
        <v>-8.661881090383124</v>
      </c>
    </row>
    <row r="8714">
      <c r="A8714" s="3" t="n">
        <v>45392.4142380787</v>
      </c>
      <c r="B8714" t="n">
        <v>1.0606284241</v>
      </c>
      <c r="C8714" t="n">
        <v>-0.01593749783997694</v>
      </c>
      <c r="D8714" t="n">
        <v>-1.3623005914</v>
      </c>
      <c r="E8714" t="n">
        <v>0.5242188190215632</v>
      </c>
      <c r="F8714" t="n">
        <v>-9.370901313899999</v>
      </c>
      <c r="G8714" t="n">
        <v>-8.841367999217507</v>
      </c>
    </row>
    <row r="8715">
      <c r="A8715" s="3" t="n">
        <v>45392.41423864583</v>
      </c>
      <c r="B8715" t="n">
        <v>3.500326811099999</v>
      </c>
      <c r="C8715" t="n">
        <v>-0.1518940817431243</v>
      </c>
      <c r="D8715" t="n">
        <v>-0.46447236395</v>
      </c>
      <c r="E8715" t="n">
        <v>0.7763689125369485</v>
      </c>
      <c r="F8715" t="n">
        <v>-9.734826095399999</v>
      </c>
      <c r="G8715" t="n">
        <v>-8.879072122519837</v>
      </c>
    </row>
    <row r="8716">
      <c r="A8716" s="3" t="n">
        <v>45392.41423921297</v>
      </c>
      <c r="B8716" t="n">
        <v>1.13724778055</v>
      </c>
      <c r="C8716" t="n">
        <v>0.4642186483128217</v>
      </c>
      <c r="D8716" t="n">
        <v>0.08619064685</v>
      </c>
      <c r="E8716" t="n">
        <v>0.1932549425292546</v>
      </c>
      <c r="F8716" t="n">
        <v>-9.3014702319</v>
      </c>
      <c r="G8716" t="n">
        <v>-9.408228418371472</v>
      </c>
    </row>
    <row r="8717">
      <c r="A8717" s="3" t="n">
        <v>45392.41423976852</v>
      </c>
      <c r="B8717" t="n">
        <v>-1.92493752185</v>
      </c>
      <c r="C8717" t="n">
        <v>0.7315386692865988</v>
      </c>
      <c r="D8717" t="n">
        <v>0.6895251748</v>
      </c>
      <c r="E8717" t="n">
        <v>-0.1972129430441732</v>
      </c>
      <c r="F8717" t="n">
        <v>-7.771573992</v>
      </c>
      <c r="G8717" t="n">
        <v>-9.992273745817275</v>
      </c>
    </row>
    <row r="8718">
      <c r="A8718" s="3" t="n">
        <v>45392.41424033565</v>
      </c>
      <c r="B8718" t="n">
        <v>-1.78368253525</v>
      </c>
      <c r="C8718" t="n">
        <v>0.3339228331107235</v>
      </c>
      <c r="D8718" t="n">
        <v>1.91775905405</v>
      </c>
      <c r="E8718" t="n">
        <v>0.2055650542574597</v>
      </c>
      <c r="F8718" t="n">
        <v>-11.28387472275</v>
      </c>
      <c r="G8718" t="n">
        <v>-9.322863198852124</v>
      </c>
    </row>
    <row r="8719">
      <c r="A8719" s="3" t="n">
        <v>45392.41424090278</v>
      </c>
      <c r="B8719" t="n">
        <v>1.8363540524</v>
      </c>
      <c r="C8719" t="n">
        <v>-0.008582236028088663</v>
      </c>
      <c r="D8719" t="n">
        <v>-0.9816260517000001</v>
      </c>
      <c r="E8719" t="n">
        <v>0.3844538717384627</v>
      </c>
      <c r="F8719" t="n">
        <v>-9.1985200202</v>
      </c>
      <c r="G8719" t="n">
        <v>-9.481165412035455</v>
      </c>
    </row>
    <row r="8720">
      <c r="A8720" s="3" t="n">
        <v>45392.41424202546</v>
      </c>
      <c r="B8720" t="n">
        <v>0.6416491095</v>
      </c>
      <c r="C8720" t="n">
        <v>-0.4399749865008171</v>
      </c>
      <c r="D8720" t="n">
        <v>-1.0151451814</v>
      </c>
      <c r="E8720" t="n">
        <v>0.1658449900300704</v>
      </c>
      <c r="F8720" t="n">
        <v>-9.914385856899999</v>
      </c>
      <c r="G8720" t="n">
        <v>-9.315010083822637</v>
      </c>
    </row>
    <row r="8721">
      <c r="A8721" s="3" t="n">
        <v>45392.41424204861</v>
      </c>
      <c r="B8721" t="n">
        <v>-0.29687671545</v>
      </c>
      <c r="C8721" t="n">
        <v>-0.1405324490867137</v>
      </c>
      <c r="D8721" t="n">
        <v>0.9600710349999999</v>
      </c>
      <c r="E8721" t="n">
        <v>0.07533484531526816</v>
      </c>
      <c r="F8721" t="n">
        <v>-9.502585010099999</v>
      </c>
      <c r="G8721" t="n">
        <v>-9.431684462174735</v>
      </c>
    </row>
    <row r="8722">
      <c r="A8722" s="3" t="n">
        <v>45392.41424314815</v>
      </c>
      <c r="B8722" t="n">
        <v>-0.4692678157999999</v>
      </c>
      <c r="C8722" t="n">
        <v>0.003800614069114278</v>
      </c>
      <c r="D8722" t="n">
        <v>0.9337401797499999</v>
      </c>
      <c r="E8722" t="n">
        <v>-0.1180977141615389</v>
      </c>
      <c r="F8722" t="n">
        <v>-7.050922510099999</v>
      </c>
      <c r="G8722" t="n">
        <v>-9.331836877944546</v>
      </c>
    </row>
    <row r="8723">
      <c r="A8723" s="3" t="n">
        <v>45392.41424320602</v>
      </c>
      <c r="B8723" t="n">
        <v>0.26096476315</v>
      </c>
      <c r="C8723" t="n">
        <v>0.03037700131829846</v>
      </c>
      <c r="D8723" t="n">
        <v>-1.61130124155</v>
      </c>
      <c r="E8723" t="n">
        <v>-0.2751722216303039</v>
      </c>
      <c r="F8723" t="n">
        <v>-11.0037477655</v>
      </c>
      <c r="G8723" t="n">
        <v>-8.83597505035655</v>
      </c>
    </row>
    <row r="8724">
      <c r="A8724" s="3" t="n">
        <v>45392.41424372685</v>
      </c>
      <c r="B8724" t="n">
        <v>-1.58496057965</v>
      </c>
      <c r="C8724" t="n">
        <v>-0.3631146241977866</v>
      </c>
      <c r="D8724" t="n">
        <v>0.34955803925</v>
      </c>
      <c r="E8724" t="n">
        <v>-0.06303097418251766</v>
      </c>
      <c r="F8724" t="n">
        <v>-8.128310499049999</v>
      </c>
      <c r="G8724" t="n">
        <v>-9.035482246595596</v>
      </c>
    </row>
    <row r="8725">
      <c r="A8725" s="3" t="n">
        <v>45392.41424483796</v>
      </c>
      <c r="B8725" t="n">
        <v>0.4572938961499999</v>
      </c>
      <c r="C8725" t="n">
        <v>-0.2909316681955719</v>
      </c>
      <c r="D8725" t="n">
        <v>0.3758888945</v>
      </c>
      <c r="E8725" t="n">
        <v>0.08693341486503528</v>
      </c>
      <c r="F8725" t="n">
        <v>-9.854535871949999</v>
      </c>
      <c r="G8725" t="n">
        <v>-8.894347751492448</v>
      </c>
    </row>
    <row r="8726">
      <c r="A8726" s="3" t="n">
        <v>45392.41424541666</v>
      </c>
      <c r="B8726" t="n">
        <v>-0.25857194055</v>
      </c>
      <c r="C8726" t="n">
        <v>-0.3460208788900942</v>
      </c>
      <c r="D8726" t="n">
        <v>-0.7326254015499999</v>
      </c>
      <c r="E8726" t="n">
        <v>-0.06713337704720299</v>
      </c>
      <c r="F8726" t="n">
        <v>-8.236056162600001</v>
      </c>
      <c r="G8726" t="n">
        <v>-9.078177314686856</v>
      </c>
    </row>
    <row r="8727">
      <c r="A8727" s="3" t="n">
        <v>45392.4142459838</v>
      </c>
      <c r="B8727" t="n">
        <v>1.1204882157</v>
      </c>
      <c r="C8727" t="n">
        <v>-0.1024252244648021</v>
      </c>
      <c r="D8727" t="n">
        <v>-0.21308869785</v>
      </c>
      <c r="E8727" t="n">
        <v>-0.05557021659032643</v>
      </c>
      <c r="F8727" t="n">
        <v>-9.0524793884</v>
      </c>
      <c r="G8727" t="n">
        <v>-9.469275111792683</v>
      </c>
    </row>
    <row r="8728">
      <c r="A8728" s="3" t="n">
        <v>45392.41424653935</v>
      </c>
      <c r="B8728" t="n">
        <v>-1.21146450775</v>
      </c>
      <c r="C8728" t="n">
        <v>0.1320619265750587</v>
      </c>
      <c r="D8728" t="n">
        <v>0.49799149365</v>
      </c>
      <c r="E8728" t="n">
        <v>0.01820358834766914</v>
      </c>
      <c r="F8728" t="n">
        <v>-9.89044782425</v>
      </c>
      <c r="G8728" t="n">
        <v>-9.16554592536238</v>
      </c>
    </row>
    <row r="8729">
      <c r="A8729" s="3" t="n">
        <v>45392.41424710648</v>
      </c>
      <c r="B8729" t="n">
        <v>-0.28251977985</v>
      </c>
      <c r="C8729" t="n">
        <v>0.4649665139571111</v>
      </c>
      <c r="D8729" t="n">
        <v>0.8834614852</v>
      </c>
      <c r="E8729" t="n">
        <v>-0.3273713737089753</v>
      </c>
      <c r="F8729" t="n">
        <v>-8.822631125699999</v>
      </c>
      <c r="G8729" t="n">
        <v>-9.65775661600096</v>
      </c>
    </row>
    <row r="8730">
      <c r="A8730" s="3" t="n">
        <v>45392.41424767361</v>
      </c>
      <c r="B8730" t="n">
        <v>0.1029502117</v>
      </c>
      <c r="C8730" t="n">
        <v>0.1365036303860144</v>
      </c>
      <c r="D8730" t="n">
        <v>-1.27132429935</v>
      </c>
      <c r="E8730" t="n">
        <v>-0.4814140718937077</v>
      </c>
      <c r="F8730" t="n">
        <v>-10.36928693045</v>
      </c>
      <c r="G8730" t="n">
        <v>-9.449616024566692</v>
      </c>
    </row>
    <row r="8731">
      <c r="A8731" s="3" t="n">
        <v>45392.41424824074</v>
      </c>
      <c r="B8731" t="n">
        <v>1.98479731345</v>
      </c>
      <c r="C8731" t="n">
        <v>-0.07312034830186509</v>
      </c>
      <c r="D8731" t="n">
        <v>-0.94091864755</v>
      </c>
      <c r="E8731" t="n">
        <v>-0.4834891956086261</v>
      </c>
      <c r="F8731" t="n">
        <v>-9.9167786795</v>
      </c>
      <c r="G8731" t="n">
        <v>-9.316869118347693</v>
      </c>
    </row>
    <row r="8732">
      <c r="A8732" s="3" t="n">
        <v>45392.4142487963</v>
      </c>
      <c r="B8732" t="n">
        <v>0.11492413135</v>
      </c>
      <c r="C8732" t="n">
        <v>-0.0967333442237765</v>
      </c>
      <c r="D8732" t="n">
        <v>-0.6967134492499999</v>
      </c>
      <c r="E8732" t="n">
        <v>-0.1702882939937067</v>
      </c>
      <c r="F8732" t="n">
        <v>-8.4180087467</v>
      </c>
      <c r="G8732" t="n">
        <v>-9.283450981141169</v>
      </c>
    </row>
    <row r="8733">
      <c r="A8733" s="3" t="n">
        <v>45392.41424936343</v>
      </c>
      <c r="B8733" t="n">
        <v>-0.55545846265</v>
      </c>
      <c r="C8733" t="n">
        <v>0.2251170455504669</v>
      </c>
      <c r="D8733" t="n">
        <v>-0.4285604116499999</v>
      </c>
      <c r="E8733" t="n">
        <v>-0.3473967587428914</v>
      </c>
      <c r="F8733" t="n">
        <v>-9.89523346945</v>
      </c>
      <c r="G8733" t="n">
        <v>-9.020413380208648</v>
      </c>
    </row>
    <row r="8734">
      <c r="A8734" s="3" t="n">
        <v>45392.41424993055</v>
      </c>
      <c r="B8734" t="n">
        <v>-1.48918883575</v>
      </c>
      <c r="C8734" t="n">
        <v>0.2571911688018656</v>
      </c>
      <c r="D8734" t="n">
        <v>-0.04069759749999999</v>
      </c>
      <c r="E8734" t="n">
        <v>-0.2080141565131707</v>
      </c>
      <c r="F8734" t="n">
        <v>-7.5177975033</v>
      </c>
      <c r="G8734" t="n">
        <v>-9.153613312510863</v>
      </c>
    </row>
    <row r="8735">
      <c r="A8735" s="3" t="n">
        <v>45392.41425049768</v>
      </c>
      <c r="B8735" t="n">
        <v>0.29448389285</v>
      </c>
      <c r="C8735" t="n">
        <v>0.3901823268979032</v>
      </c>
      <c r="D8735" t="n">
        <v>0.7254469337499999</v>
      </c>
      <c r="E8735" t="n">
        <v>-0.07855330097983704</v>
      </c>
      <c r="F8735" t="n">
        <v>-9.085998518099998</v>
      </c>
      <c r="G8735" t="n">
        <v>-9.14897650436949</v>
      </c>
    </row>
    <row r="8736">
      <c r="A8736" s="3" t="n">
        <v>45392.41425163195</v>
      </c>
      <c r="B8736" t="n">
        <v>1.99197578125</v>
      </c>
      <c r="C8736" t="n">
        <v>0.6748575809867152</v>
      </c>
      <c r="D8736" t="n">
        <v>1.13485495795</v>
      </c>
      <c r="E8736" t="n">
        <v>-0.5444909704581601</v>
      </c>
      <c r="F8736" t="n">
        <v>-10.77869495465</v>
      </c>
      <c r="G8736" t="n">
        <v>-9.507610518186855</v>
      </c>
    </row>
    <row r="8737">
      <c r="A8737" s="3" t="n">
        <v>45392.41425166667</v>
      </c>
      <c r="B8737" t="n">
        <v>1.20428603995</v>
      </c>
      <c r="C8737" t="n">
        <v>1.044853821802917</v>
      </c>
      <c r="D8737" t="n">
        <v>-2.81557747485</v>
      </c>
      <c r="E8737" t="n">
        <v>-0.9758656849242452</v>
      </c>
      <c r="F8737" t="n">
        <v>-8.698135703949999</v>
      </c>
      <c r="G8737" t="n">
        <v>-9.847275019146299</v>
      </c>
    </row>
    <row r="8738">
      <c r="A8738" s="3" t="n">
        <v>45392.41425274305</v>
      </c>
      <c r="B8738" t="n">
        <v>1.10851429605</v>
      </c>
      <c r="C8738" t="n">
        <v>1.353800991828209</v>
      </c>
      <c r="D8738" t="n">
        <v>-0.2011147782</v>
      </c>
      <c r="E8738" t="n">
        <v>-0.9477672553045483</v>
      </c>
      <c r="F8738" t="n">
        <v>-10.91277147345</v>
      </c>
      <c r="G8738" t="n">
        <v>-9.777876054496531</v>
      </c>
    </row>
    <row r="8739">
      <c r="A8739" s="3" t="n">
        <v>45392.41425277778</v>
      </c>
      <c r="B8739" t="n">
        <v>1.1659714584</v>
      </c>
      <c r="C8739" t="n">
        <v>0.8987228499544316</v>
      </c>
      <c r="D8739" t="n">
        <v>-1.93211598965</v>
      </c>
      <c r="E8739" t="n">
        <v>-0.577850359201983</v>
      </c>
      <c r="F8739" t="n">
        <v>-9.8377763071</v>
      </c>
      <c r="G8739" t="n">
        <v>-10.02678261566891</v>
      </c>
    </row>
    <row r="8740">
      <c r="A8740" s="3" t="n">
        <v>45392.41425331018</v>
      </c>
      <c r="B8740" t="n">
        <v>0.6751682392</v>
      </c>
      <c r="C8740" t="n">
        <v>-0.2276958744699306</v>
      </c>
      <c r="D8740" t="n">
        <v>-1.47961754535</v>
      </c>
      <c r="E8740" t="n">
        <v>0.3058157626665511</v>
      </c>
      <c r="F8740" t="n">
        <v>-9.962271728849998</v>
      </c>
      <c r="G8740" t="n">
        <v>-9.645959901830679</v>
      </c>
    </row>
    <row r="8741">
      <c r="A8741" s="3" t="n">
        <v>45392.41425387732</v>
      </c>
      <c r="B8741" t="n">
        <v>-1.3910340759</v>
      </c>
      <c r="C8741" t="n">
        <v>-1.087700218619117</v>
      </c>
      <c r="D8741" t="n">
        <v>1.4652508031</v>
      </c>
      <c r="E8741" t="n">
        <v>1.024734782118534</v>
      </c>
      <c r="F8741" t="n">
        <v>-8.966288741549999</v>
      </c>
      <c r="G8741" t="n">
        <v>-9.352935599677998</v>
      </c>
    </row>
    <row r="8742">
      <c r="A8742" s="3" t="n">
        <v>45392.41425443287</v>
      </c>
      <c r="B8742" t="n">
        <v>-1.03669039145</v>
      </c>
      <c r="C8742" t="n">
        <v>-1.648305755241031</v>
      </c>
      <c r="D8742" t="n">
        <v>3.63200070065</v>
      </c>
      <c r="E8742" t="n">
        <v>1.679636218963758</v>
      </c>
      <c r="F8742" t="n">
        <v>-8.702921349149999</v>
      </c>
      <c r="G8742" t="n">
        <v>-9.371235631513663</v>
      </c>
    </row>
    <row r="8743">
      <c r="A8743" s="3" t="n">
        <v>45392.41425501157</v>
      </c>
      <c r="B8743" t="n">
        <v>-4.16591395325</v>
      </c>
      <c r="C8743" t="n">
        <v>-1.871540472615274</v>
      </c>
      <c r="D8743" t="n">
        <v>3.0621853024</v>
      </c>
      <c r="E8743" t="n">
        <v>1.544367449260727</v>
      </c>
      <c r="F8743" t="n">
        <v>-9.68694022345</v>
      </c>
      <c r="G8743" t="n">
        <v>-8.714426332627296</v>
      </c>
    </row>
    <row r="8744">
      <c r="A8744" s="3" t="n">
        <v>45392.41425556713</v>
      </c>
      <c r="B8744" t="n">
        <v>-2.33434554605</v>
      </c>
      <c r="C8744" t="n">
        <v>-1.580082582781007</v>
      </c>
      <c r="D8744" t="n">
        <v>2.4133577251</v>
      </c>
      <c r="E8744" t="n">
        <v>1.474896432021683</v>
      </c>
      <c r="F8744" t="n">
        <v>-8.38689224625</v>
      </c>
      <c r="G8744" t="n">
        <v>-8.906169039436039</v>
      </c>
    </row>
    <row r="8745">
      <c r="A8745" s="3" t="n">
        <v>45392.41425613426</v>
      </c>
      <c r="B8745" t="n">
        <v>-0.0047856452</v>
      </c>
      <c r="C8745" t="n">
        <v>-1.176769037236484</v>
      </c>
      <c r="D8745" t="n">
        <v>-1.35271949435</v>
      </c>
      <c r="E8745" t="n">
        <v>1.377085979309911</v>
      </c>
      <c r="F8745" t="n">
        <v>-9.3302037164</v>
      </c>
      <c r="G8745" t="n">
        <v>-8.915907477213196</v>
      </c>
    </row>
    <row r="8746">
      <c r="A8746" s="3" t="n">
        <v>45392.41425671296</v>
      </c>
      <c r="B8746" t="n">
        <v>-0.26096476315</v>
      </c>
      <c r="C8746" t="n">
        <v>-0.2013011731279726</v>
      </c>
      <c r="D8746" t="n">
        <v>-0.8738803881499999</v>
      </c>
      <c r="E8746" t="n">
        <v>0.1872682227271567</v>
      </c>
      <c r="F8746" t="n">
        <v>-9.00220069385</v>
      </c>
      <c r="G8746" t="n">
        <v>-9.653566250457487</v>
      </c>
    </row>
    <row r="8747">
      <c r="A8747" s="3" t="n">
        <v>45392.41425726852</v>
      </c>
      <c r="B8747" t="n">
        <v>1.3599077688</v>
      </c>
      <c r="C8747" t="n">
        <v>0.7180395069607247</v>
      </c>
      <c r="D8747" t="n">
        <v>-0.15083608365</v>
      </c>
      <c r="E8747" t="n">
        <v>-0.8868584036071122</v>
      </c>
      <c r="F8747" t="n">
        <v>-8.2432346304</v>
      </c>
      <c r="G8747" t="n">
        <v>-9.496794263282659</v>
      </c>
    </row>
    <row r="8748">
      <c r="A8748" s="3" t="n">
        <v>45392.41425837963</v>
      </c>
      <c r="B8748" t="n">
        <v>1.491591465</v>
      </c>
      <c r="C8748" t="n">
        <v>1.311149059281356</v>
      </c>
      <c r="D8748" t="n">
        <v>0.29209107025</v>
      </c>
      <c r="E8748" t="n">
        <v>-0.9661859270318212</v>
      </c>
      <c r="F8748" t="n">
        <v>-11.83214491095</v>
      </c>
      <c r="G8748" t="n">
        <v>-9.729583492313079</v>
      </c>
    </row>
    <row r="8749">
      <c r="A8749" s="3" t="n">
        <v>45392.41425841435</v>
      </c>
      <c r="B8749" t="n">
        <v>0.1771669389</v>
      </c>
      <c r="C8749" t="n">
        <v>0.9690336044609587</v>
      </c>
      <c r="D8749" t="n">
        <v>0.9073995178499999</v>
      </c>
      <c r="E8749" t="n">
        <v>-0.5112160469165518</v>
      </c>
      <c r="F8749" t="n">
        <v>-9.55525652725</v>
      </c>
      <c r="G8749" t="n">
        <v>-9.839738025708535</v>
      </c>
    </row>
    <row r="8750">
      <c r="A8750" s="3" t="n">
        <v>45392.41425895834</v>
      </c>
      <c r="B8750" t="n">
        <v>2.15478578455</v>
      </c>
      <c r="C8750" t="n">
        <v>0.4117031917678334</v>
      </c>
      <c r="D8750" t="n">
        <v>-3.7134057023</v>
      </c>
      <c r="E8750" t="n">
        <v>0.3923292746088587</v>
      </c>
      <c r="F8750" t="n">
        <v>-11.52568709845</v>
      </c>
      <c r="G8750" t="n">
        <v>-10.00153917846203</v>
      </c>
    </row>
    <row r="8751">
      <c r="A8751" s="3" t="n">
        <v>45392.41426008102</v>
      </c>
      <c r="B8751" t="n">
        <v>0.0957717439</v>
      </c>
      <c r="C8751" t="n">
        <v>-0.1044183289251751</v>
      </c>
      <c r="D8751" t="n">
        <v>0.6512203999</v>
      </c>
      <c r="E8751" t="n">
        <v>0.9151640072803056</v>
      </c>
      <c r="F8751" t="n">
        <v>-6.584057323549999</v>
      </c>
      <c r="G8751" t="n">
        <v>-10.01822115876634</v>
      </c>
    </row>
    <row r="8752">
      <c r="A8752" s="3" t="n">
        <v>45392.41426010417</v>
      </c>
      <c r="B8752" t="n">
        <v>-2.19309055945</v>
      </c>
      <c r="C8752" t="n">
        <v>-0.56881608004161</v>
      </c>
      <c r="D8752" t="n">
        <v>3.69186049225</v>
      </c>
      <c r="E8752" t="n">
        <v>1.76329807595455</v>
      </c>
      <c r="F8752" t="n">
        <v>-11.7220064248</v>
      </c>
      <c r="G8752" t="n">
        <v>-9.917079485344667</v>
      </c>
    </row>
    <row r="8753">
      <c r="A8753" s="3" t="n">
        <v>45392.41426064815</v>
      </c>
      <c r="B8753" t="n">
        <v>-1.57538928925</v>
      </c>
      <c r="C8753" t="n">
        <v>-1.178913104672614</v>
      </c>
      <c r="D8753" t="n">
        <v>2.81557747485</v>
      </c>
      <c r="E8753" t="n">
        <v>2.410631133510147</v>
      </c>
      <c r="F8753" t="n">
        <v>-8.97346720935</v>
      </c>
      <c r="G8753" t="n">
        <v>-9.477177465806086</v>
      </c>
    </row>
    <row r="8754">
      <c r="A8754" s="3" t="n">
        <v>45392.41426121528</v>
      </c>
      <c r="B8754" t="n">
        <v>-0.87148756555</v>
      </c>
      <c r="C8754" t="n">
        <v>-1.239621754410376</v>
      </c>
      <c r="D8754" t="n">
        <v>2.70784161795</v>
      </c>
      <c r="E8754" t="n">
        <v>2.664666915522385</v>
      </c>
      <c r="F8754" t="n">
        <v>-10.80503561655</v>
      </c>
      <c r="G8754" t="n">
        <v>-9.60478429300632</v>
      </c>
    </row>
    <row r="8755">
      <c r="A8755" s="3" t="n">
        <v>45392.41426178241</v>
      </c>
      <c r="B8755" t="n">
        <v>-0.82839714545</v>
      </c>
      <c r="C8755" t="n">
        <v>-1.021745468317835</v>
      </c>
      <c r="D8755" t="n">
        <v>2.4851816297</v>
      </c>
      <c r="E8755" t="n">
        <v>2.429515723979378</v>
      </c>
      <c r="F8755" t="n">
        <v>-8.777147883</v>
      </c>
      <c r="G8755" t="n">
        <v>-9.625572928009584</v>
      </c>
    </row>
    <row r="8756">
      <c r="A8756" s="3" t="n">
        <v>45392.41426234954</v>
      </c>
      <c r="B8756" t="n">
        <v>-0.1364693414</v>
      </c>
      <c r="C8756" t="n">
        <v>-0.1598217410282055</v>
      </c>
      <c r="D8756" t="n">
        <v>2.91374204135</v>
      </c>
      <c r="E8756" t="n">
        <v>0.9039018126833356</v>
      </c>
      <c r="F8756" t="n">
        <v>-9.5720160921</v>
      </c>
      <c r="G8756" t="n">
        <v>-9.937420900533011</v>
      </c>
    </row>
    <row r="8757">
      <c r="A8757" s="3" t="n">
        <v>45392.41426290509</v>
      </c>
      <c r="B8757" t="n">
        <v>-1.45327688345</v>
      </c>
      <c r="C8757" t="n">
        <v>0.6049511393439413</v>
      </c>
      <c r="D8757" t="n">
        <v>-0.62488954465</v>
      </c>
      <c r="E8757" t="n">
        <v>0.06527864007505835</v>
      </c>
      <c r="F8757" t="n">
        <v>-9.416394363249999</v>
      </c>
      <c r="G8757" t="n">
        <v>-9.512028859768673</v>
      </c>
    </row>
    <row r="8758">
      <c r="A8758" s="3" t="n">
        <v>45392.41426347222</v>
      </c>
      <c r="B8758" t="n">
        <v>2.255333367</v>
      </c>
      <c r="C8758" t="n">
        <v>0.4183322814339173</v>
      </c>
      <c r="D8758" t="n">
        <v>-2.02070926575</v>
      </c>
      <c r="E8758" t="n">
        <v>-0.2157119424360147</v>
      </c>
      <c r="F8758" t="n">
        <v>-9.950297809199999</v>
      </c>
      <c r="G8758" t="n">
        <v>-9.47871598974921</v>
      </c>
    </row>
    <row r="8759">
      <c r="A8759" s="3" t="n">
        <v>45392.41426403935</v>
      </c>
      <c r="B8759" t="n">
        <v>1.8100133905</v>
      </c>
      <c r="C8759" t="n">
        <v>0.2183976615545462</v>
      </c>
      <c r="D8759" t="n">
        <v>-2.33913119125</v>
      </c>
      <c r="E8759" t="n">
        <v>-0.3638449338812365</v>
      </c>
      <c r="F8759" t="n">
        <v>-9.85692869455</v>
      </c>
      <c r="G8759" t="n">
        <v>-9.267467398903989</v>
      </c>
    </row>
    <row r="8760">
      <c r="A8760" s="3" t="n">
        <v>45392.41426515047</v>
      </c>
      <c r="B8760" t="n">
        <v>0.3687104267</v>
      </c>
      <c r="C8760" t="n">
        <v>-0.1711091266002336</v>
      </c>
      <c r="D8760" t="n">
        <v>-0.15801455145</v>
      </c>
      <c r="E8760" t="n">
        <v>-0.2711680681402107</v>
      </c>
      <c r="F8760" t="n">
        <v>-8.860935900599999</v>
      </c>
      <c r="G8760" t="n">
        <v>-9.315569245747229</v>
      </c>
    </row>
    <row r="8761">
      <c r="A8761" s="3" t="n">
        <v>45392.41426518519</v>
      </c>
      <c r="B8761" t="n">
        <v>-1.3694790592</v>
      </c>
      <c r="C8761" t="n">
        <v>-0.2779382226947559</v>
      </c>
      <c r="D8761" t="n">
        <v>2.90417075095</v>
      </c>
      <c r="E8761" t="n">
        <v>-0.1164256689068769</v>
      </c>
      <c r="F8761" t="n">
        <v>-9.0524793884</v>
      </c>
      <c r="G8761" t="n">
        <v>-9.022847349591867</v>
      </c>
    </row>
    <row r="8762">
      <c r="A8762" s="3" t="n">
        <v>45392.41426572917</v>
      </c>
      <c r="B8762" t="n">
        <v>-3.134009207</v>
      </c>
      <c r="C8762" t="n">
        <v>-0.8023688333532656</v>
      </c>
      <c r="D8762" t="n">
        <v>0.8954354048499999</v>
      </c>
      <c r="E8762" t="n">
        <v>0.9063396452923103</v>
      </c>
      <c r="F8762" t="n">
        <v>-8.015788996949999</v>
      </c>
      <c r="G8762" t="n">
        <v>-8.639759071010396</v>
      </c>
    </row>
    <row r="8763">
      <c r="A8763" s="3" t="n">
        <v>45392.41426631944</v>
      </c>
      <c r="B8763" t="n">
        <v>-0.2442051983</v>
      </c>
      <c r="C8763" t="n">
        <v>-1.134973392107696</v>
      </c>
      <c r="D8763" t="n">
        <v>0.612915625</v>
      </c>
      <c r="E8763" t="n">
        <v>1.376936067863058</v>
      </c>
      <c r="F8763" t="n">
        <v>-9.469065880399999</v>
      </c>
      <c r="G8763" t="n">
        <v>-8.564395354368905</v>
      </c>
    </row>
    <row r="8764">
      <c r="A8764" s="3" t="n">
        <v>45392.41426741898</v>
      </c>
      <c r="B8764" t="n">
        <v>-0.809244758</v>
      </c>
      <c r="C8764" t="n">
        <v>-0.9286873090523338</v>
      </c>
      <c r="D8764" t="n">
        <v>0.56024410785</v>
      </c>
      <c r="E8764" t="n">
        <v>1.339989548277044</v>
      </c>
      <c r="F8764" t="n">
        <v>-8.4754757157</v>
      </c>
      <c r="G8764" t="n">
        <v>-8.626862503324732</v>
      </c>
    </row>
    <row r="8765">
      <c r="A8765" s="3" t="n">
        <v>45392.41426798611</v>
      </c>
      <c r="B8765" t="n">
        <v>0.8116375806</v>
      </c>
      <c r="C8765" t="n">
        <v>-0.7208114514494193</v>
      </c>
      <c r="D8765" t="n">
        <v>0.3711032493</v>
      </c>
      <c r="E8765" t="n">
        <v>0.5524357513769247</v>
      </c>
      <c r="F8765" t="n">
        <v>-8.269575292299999</v>
      </c>
      <c r="G8765" t="n">
        <v>-8.935658344625082</v>
      </c>
    </row>
    <row r="8766">
      <c r="A8766" s="3" t="n">
        <v>45392.41426854167</v>
      </c>
      <c r="B8766" t="n">
        <v>-1.78128971265</v>
      </c>
      <c r="C8766" t="n">
        <v>-0.1408793621878791</v>
      </c>
      <c r="D8766" t="n">
        <v>2.2170285921</v>
      </c>
      <c r="E8766" t="n">
        <v>-0.08683379393100268</v>
      </c>
      <c r="F8766" t="n">
        <v>-8.647857009399999</v>
      </c>
      <c r="G8766" t="n">
        <v>-9.338982702629862</v>
      </c>
    </row>
    <row r="8767">
      <c r="A8767" s="3" t="n">
        <v>45392.4142691088</v>
      </c>
      <c r="B8767" t="n">
        <v>1.9800018616</v>
      </c>
      <c r="C8767" t="n">
        <v>0.5899772991669017</v>
      </c>
      <c r="D8767" t="n">
        <v>-1.34075538135</v>
      </c>
      <c r="E8767" t="n">
        <v>-0.6463359567016335</v>
      </c>
      <c r="F8767" t="n">
        <v>-10.6925043078</v>
      </c>
      <c r="G8767" t="n">
        <v>-9.658935448480797</v>
      </c>
    </row>
    <row r="8768">
      <c r="A8768" s="3" t="n">
        <v>45392.41426967592</v>
      </c>
      <c r="B8768" t="n">
        <v>-0.3830673623</v>
      </c>
      <c r="C8768" t="n">
        <v>0.8339126202876481</v>
      </c>
      <c r="D8768" t="n">
        <v>-1.6017201445</v>
      </c>
      <c r="E8768" t="n">
        <v>-1.252610788061658</v>
      </c>
      <c r="F8768" t="n">
        <v>-9.617509141449998</v>
      </c>
      <c r="G8768" t="n">
        <v>-9.73278855241378</v>
      </c>
    </row>
    <row r="8769">
      <c r="A8769" s="3" t="n">
        <v>45392.41427024305</v>
      </c>
      <c r="B8769" t="n">
        <v>-0.09816456649999999</v>
      </c>
      <c r="C8769" t="n">
        <v>1.24961731386399</v>
      </c>
      <c r="D8769" t="n">
        <v>-2.5115222916</v>
      </c>
      <c r="E8769" t="n">
        <v>-1.859705469077278</v>
      </c>
      <c r="F8769" t="n">
        <v>-10.37407257565</v>
      </c>
      <c r="G8769" t="n">
        <v>-9.81835424820469</v>
      </c>
    </row>
    <row r="8770">
      <c r="A8770" s="3" t="n">
        <v>45392.41427081019</v>
      </c>
      <c r="B8770" t="n">
        <v>2.84431095935</v>
      </c>
      <c r="C8770" t="n">
        <v>1.100104899370749</v>
      </c>
      <c r="D8770" t="n">
        <v>-1.1875264751</v>
      </c>
      <c r="E8770" t="n">
        <v>-1.810320002612942</v>
      </c>
      <c r="F8770" t="n">
        <v>-10.1059293447</v>
      </c>
      <c r="G8770" t="n">
        <v>-9.689737107461216</v>
      </c>
    </row>
    <row r="8771">
      <c r="A8771" s="3" t="n">
        <v>45392.41427136574</v>
      </c>
      <c r="B8771" t="n">
        <v>2.382231418</v>
      </c>
      <c r="C8771" t="n">
        <v>0.8461358208659699</v>
      </c>
      <c r="D8771" t="n">
        <v>-3.040640092349999</v>
      </c>
      <c r="E8771" t="n">
        <v>-1.333353326501868</v>
      </c>
      <c r="F8771" t="n">
        <v>-8.743628753299999</v>
      </c>
      <c r="G8771" t="n">
        <v>-9.530447234324734</v>
      </c>
    </row>
    <row r="8772">
      <c r="A8772" s="3" t="n">
        <v>45392.41427193287</v>
      </c>
      <c r="B8772" t="n">
        <v>0.3375841196</v>
      </c>
      <c r="C8772" t="n">
        <v>0.310716961749418</v>
      </c>
      <c r="D8772" t="n">
        <v>-0.5482701882</v>
      </c>
      <c r="E8772" t="n">
        <v>-0.3541243035174834</v>
      </c>
      <c r="F8772" t="n">
        <v>-8.932769611849999</v>
      </c>
      <c r="G8772" t="n">
        <v>-8.964734513251305</v>
      </c>
    </row>
    <row r="8773">
      <c r="A8773" s="3" t="n">
        <v>45392.4142725</v>
      </c>
      <c r="B8773" t="n">
        <v>-0.42616758905</v>
      </c>
      <c r="C8773" t="n">
        <v>0.412545763591493</v>
      </c>
      <c r="D8773" t="n">
        <v>0.07901217904999999</v>
      </c>
      <c r="E8773" t="n">
        <v>-0.07899681758426585</v>
      </c>
      <c r="F8773" t="n">
        <v>-8.57123765295</v>
      </c>
      <c r="G8773" t="n">
        <v>-9.092598965033124</v>
      </c>
    </row>
    <row r="8774">
      <c r="A8774" s="3" t="n">
        <v>45392.41427306713</v>
      </c>
      <c r="B8774" t="n">
        <v>-1.88902556955</v>
      </c>
      <c r="C8774" t="n">
        <v>-0.1948838750988351</v>
      </c>
      <c r="D8774" t="n">
        <v>2.638410535949999</v>
      </c>
      <c r="E8774" t="n">
        <v>0.2706471955833341</v>
      </c>
      <c r="F8774" t="n">
        <v>-9.141062857849999</v>
      </c>
      <c r="G8774" t="n">
        <v>-8.769571228635105</v>
      </c>
    </row>
    <row r="8775">
      <c r="A8775" s="3" t="n">
        <v>45392.41427362269</v>
      </c>
      <c r="B8775" t="n">
        <v>-0.6655871421499999</v>
      </c>
      <c r="C8775" t="n">
        <v>-0.3443295860846164</v>
      </c>
      <c r="D8775" t="n">
        <v>0.8619162751499999</v>
      </c>
      <c r="E8775" t="n">
        <v>-0.09575551377995389</v>
      </c>
      <c r="F8775" t="n">
        <v>-9.399634798399999</v>
      </c>
      <c r="G8775" t="n">
        <v>-8.899839064024617</v>
      </c>
    </row>
    <row r="8776">
      <c r="A8776" s="3" t="n">
        <v>45392.41427417824</v>
      </c>
      <c r="B8776" t="n">
        <v>1.5586297244</v>
      </c>
      <c r="C8776" t="n">
        <v>0.01404746607156164</v>
      </c>
      <c r="D8776" t="n">
        <v>-1.41018646335</v>
      </c>
      <c r="E8776" t="n">
        <v>-0.4813562835226123</v>
      </c>
      <c r="F8776" t="n">
        <v>-8.082827256349999</v>
      </c>
      <c r="G8776" t="n">
        <v>-8.984646241726248</v>
      </c>
    </row>
    <row r="8777">
      <c r="A8777" s="3" t="n">
        <v>45392.41427475694</v>
      </c>
      <c r="B8777" t="n">
        <v>0.9073995178499999</v>
      </c>
      <c r="C8777" t="n">
        <v>0.7201746821198155</v>
      </c>
      <c r="D8777" t="n">
        <v>-2.6934748757</v>
      </c>
      <c r="E8777" t="n">
        <v>-1.075460125000353</v>
      </c>
      <c r="F8777" t="n">
        <v>-10.4459062869</v>
      </c>
      <c r="G8777" t="n">
        <v>-9.091476000741167</v>
      </c>
    </row>
    <row r="8778">
      <c r="A8778" s="3" t="n">
        <v>45392.41427532407</v>
      </c>
      <c r="B8778" t="n">
        <v>-0.3327984744</v>
      </c>
      <c r="C8778" t="n">
        <v>1.477847616469934</v>
      </c>
      <c r="D8778" t="n">
        <v>-1.03669039145</v>
      </c>
      <c r="E8778" t="n">
        <v>-1.825286162057115</v>
      </c>
      <c r="F8778" t="n">
        <v>-7.6015855209</v>
      </c>
      <c r="G8778" t="n">
        <v>-9.207263620196295</v>
      </c>
    </row>
    <row r="8779">
      <c r="A8779" s="3" t="n">
        <v>45392.41427587963</v>
      </c>
      <c r="B8779" t="n">
        <v>3.485960068849999</v>
      </c>
      <c r="C8779" t="n">
        <v>1.702115369555482</v>
      </c>
      <c r="D8779" t="n">
        <v>-3.31357877515</v>
      </c>
      <c r="E8779" t="n">
        <v>-2.249388456901522</v>
      </c>
      <c r="F8779" t="n">
        <v>-10.1466269422</v>
      </c>
      <c r="G8779" t="n">
        <v>-9.049184354000026</v>
      </c>
    </row>
    <row r="8780">
      <c r="A8780" s="3" t="n">
        <v>45392.41427644676</v>
      </c>
      <c r="B8780" t="n">
        <v>1.23780516965</v>
      </c>
      <c r="C8780" t="n">
        <v>1.660207850894993</v>
      </c>
      <c r="D8780" t="n">
        <v>-1.21146450775</v>
      </c>
      <c r="E8780" t="n">
        <v>-1.966008412111078</v>
      </c>
      <c r="F8780" t="n">
        <v>-8.6454641868</v>
      </c>
      <c r="G8780" t="n">
        <v>-9.232114722825198</v>
      </c>
    </row>
    <row r="8781">
      <c r="A8781" s="3" t="n">
        <v>45392.41427701389</v>
      </c>
      <c r="B8781" t="n">
        <v>1.7429751311</v>
      </c>
      <c r="C8781" t="n">
        <v>1.149527717970516</v>
      </c>
      <c r="D8781" t="n">
        <v>-0.3064578125</v>
      </c>
      <c r="E8781" t="n">
        <v>-1.073349935082404</v>
      </c>
      <c r="F8781" t="n">
        <v>-9.840169129699998</v>
      </c>
      <c r="G8781" t="n">
        <v>-9.219327399848975</v>
      </c>
    </row>
    <row r="8782">
      <c r="A8782" s="3" t="n">
        <v>45392.41427758102</v>
      </c>
      <c r="B8782" t="n">
        <v>1.1228810383</v>
      </c>
      <c r="C8782" t="n">
        <v>0.4680407958651527</v>
      </c>
      <c r="D8782" t="n">
        <v>-2.0159138139</v>
      </c>
      <c r="E8782" t="n">
        <v>-0.0725176165057112</v>
      </c>
      <c r="F8782" t="n">
        <v>-8.954314821899999</v>
      </c>
      <c r="G8782" t="n">
        <v>-8.963878705879045</v>
      </c>
    </row>
    <row r="8783">
      <c r="A8783" s="3" t="n">
        <v>45392.41427814815</v>
      </c>
      <c r="B8783" t="n">
        <v>-1.27132429935</v>
      </c>
      <c r="C8783" t="n">
        <v>0.01492217810477858</v>
      </c>
      <c r="D8783" t="n">
        <v>0.9026138726499999</v>
      </c>
      <c r="E8783" t="n">
        <v>0.3903002810097911</v>
      </c>
      <c r="F8783" t="n">
        <v>-8.652642654599999</v>
      </c>
      <c r="G8783" t="n">
        <v>-9.436519620670538</v>
      </c>
    </row>
    <row r="8784">
      <c r="A8784" s="3" t="n">
        <v>45392.41427870371</v>
      </c>
      <c r="B8784" t="n">
        <v>0.208293246</v>
      </c>
      <c r="C8784" t="n">
        <v>-0.9133706475931263</v>
      </c>
      <c r="D8784" t="n">
        <v>1.2330097178</v>
      </c>
      <c r="E8784" t="n">
        <v>1.52029031762413</v>
      </c>
      <c r="F8784" t="n">
        <v>-10.23521041165</v>
      </c>
      <c r="G8784" t="n">
        <v>-9.245005689976484</v>
      </c>
    </row>
    <row r="8785">
      <c r="A8785" s="3" t="n">
        <v>45392.41427927083</v>
      </c>
      <c r="B8785" t="n">
        <v>-2.3463194657</v>
      </c>
      <c r="C8785" t="n">
        <v>-0.948323056908511</v>
      </c>
      <c r="D8785" t="n">
        <v>3.040640092349999</v>
      </c>
      <c r="E8785" t="n">
        <v>1.449194733946391</v>
      </c>
      <c r="F8785" t="n">
        <v>-8.2480202756</v>
      </c>
      <c r="G8785" t="n">
        <v>-9.686253117888954</v>
      </c>
    </row>
    <row r="8786">
      <c r="A8786" s="3" t="n">
        <v>45392.41427982639</v>
      </c>
      <c r="B8786" t="n">
        <v>-1.7070631788</v>
      </c>
      <c r="C8786" t="n">
        <v>-0.8989649073363664</v>
      </c>
      <c r="D8786" t="n">
        <v>1.61847970935</v>
      </c>
      <c r="E8786" t="n">
        <v>1.209060049754083</v>
      </c>
      <c r="F8786" t="n">
        <v>-9.95270043845</v>
      </c>
      <c r="G8786" t="n">
        <v>-9.494086050589305</v>
      </c>
    </row>
    <row r="8787">
      <c r="A8787" s="3" t="n">
        <v>45392.41428040509</v>
      </c>
      <c r="B8787" t="n">
        <v>1.04626168185</v>
      </c>
      <c r="C8787" t="n">
        <v>-0.3422260025113065</v>
      </c>
      <c r="D8787" t="n">
        <v>-0.18196239075</v>
      </c>
      <c r="E8787" t="n">
        <v>0.6875480032884634</v>
      </c>
      <c r="F8787" t="n">
        <v>-11.08036712195</v>
      </c>
      <c r="G8787" t="n">
        <v>-9.917161504599212</v>
      </c>
    </row>
    <row r="8788">
      <c r="A8788" s="3" t="n">
        <v>45392.41428096065</v>
      </c>
      <c r="B8788" t="n">
        <v>-0.4788391062</v>
      </c>
      <c r="C8788" t="n">
        <v>0.7678643067731957</v>
      </c>
      <c r="D8788" t="n">
        <v>1.65439166165</v>
      </c>
      <c r="E8788" t="n">
        <v>-0.5390355242053629</v>
      </c>
      <c r="F8788" t="n">
        <v>-8.8202383031</v>
      </c>
      <c r="G8788" t="n">
        <v>-9.866459272493966</v>
      </c>
    </row>
    <row r="8789">
      <c r="A8789" s="3" t="n">
        <v>45392.41428152778</v>
      </c>
      <c r="B8789" t="n">
        <v>1.95127818375</v>
      </c>
      <c r="C8789" t="n">
        <v>1.414282031276811</v>
      </c>
      <c r="D8789" t="n">
        <v>-3.80198917175</v>
      </c>
      <c r="E8789" t="n">
        <v>-1.269757909890912</v>
      </c>
      <c r="F8789" t="n">
        <v>-10.5967325639</v>
      </c>
      <c r="G8789" t="n">
        <v>-9.495882450566576</v>
      </c>
    </row>
    <row r="8790">
      <c r="A8790" s="3" t="n">
        <v>45392.41428209491</v>
      </c>
      <c r="B8790" t="n">
        <v>2.0446472984</v>
      </c>
      <c r="C8790" t="n">
        <v>2.046245210866906</v>
      </c>
      <c r="D8790" t="n">
        <v>-1.9752162164</v>
      </c>
      <c r="E8790" t="n">
        <v>-1.952301412811311</v>
      </c>
      <c r="F8790" t="n">
        <v>-8.078031804499998</v>
      </c>
      <c r="G8790" t="n">
        <v>-9.681235679143498</v>
      </c>
    </row>
    <row r="8791">
      <c r="A8791" s="3" t="n">
        <v>45392.41428265046</v>
      </c>
      <c r="B8791" t="n">
        <v>2.8203729267</v>
      </c>
      <c r="C8791" t="n">
        <v>2.002871426586486</v>
      </c>
      <c r="D8791" t="n">
        <v>-2.43729575775</v>
      </c>
      <c r="E8791" t="n">
        <v>-1.66463314171131</v>
      </c>
      <c r="F8791" t="n">
        <v>-11.0348740726</v>
      </c>
      <c r="G8791" t="n">
        <v>-9.063475043279045</v>
      </c>
    </row>
    <row r="8792">
      <c r="A8792" s="3" t="n">
        <v>45392.41428321759</v>
      </c>
      <c r="B8792" t="n">
        <v>2.8251585719</v>
      </c>
      <c r="C8792" t="n">
        <v>1.261986471226111</v>
      </c>
      <c r="D8792" t="n">
        <v>-1.7405823085</v>
      </c>
      <c r="E8792" t="n">
        <v>-1.42099855785723</v>
      </c>
      <c r="F8792" t="n">
        <v>-7.4866711962</v>
      </c>
      <c r="G8792" t="n">
        <v>-9.081619380258882</v>
      </c>
    </row>
    <row r="8793">
      <c r="A8793" s="3" t="n">
        <v>45392.41428434028</v>
      </c>
      <c r="B8793" t="n">
        <v>-0.08379782425</v>
      </c>
      <c r="C8793" t="n">
        <v>0.8424981937770419</v>
      </c>
      <c r="D8793" t="n">
        <v>0.2418123757</v>
      </c>
      <c r="E8793" t="n">
        <v>-1.346767452142428</v>
      </c>
      <c r="F8793" t="n">
        <v>-8.714895268799999</v>
      </c>
      <c r="G8793" t="n">
        <v>-8.958109172514359</v>
      </c>
    </row>
    <row r="8794">
      <c r="A8794" s="3" t="n">
        <v>45392.414284375</v>
      </c>
      <c r="B8794" t="n">
        <v>-0.4141936694</v>
      </c>
      <c r="C8794" t="n">
        <v>0.1982394867074596</v>
      </c>
      <c r="D8794" t="n">
        <v>-0.59854888275</v>
      </c>
      <c r="E8794" t="n">
        <v>-0.5276001473696985</v>
      </c>
      <c r="F8794" t="n">
        <v>-10.1753604267</v>
      </c>
      <c r="G8794" t="n">
        <v>-8.521885583958065</v>
      </c>
    </row>
    <row r="8795">
      <c r="A8795" s="3" t="n">
        <v>45392.41428546296</v>
      </c>
      <c r="B8795" t="n">
        <v>-0.7062847396499999</v>
      </c>
      <c r="C8795" t="n">
        <v>0.08272032715349659</v>
      </c>
      <c r="D8795" t="n">
        <v>0.9457140993999998</v>
      </c>
      <c r="E8795" t="n">
        <v>-0.1013042489340328</v>
      </c>
      <c r="F8795" t="n">
        <v>-7.30949445065</v>
      </c>
      <c r="G8795" t="n">
        <v>-8.849596144316692</v>
      </c>
    </row>
    <row r="8796">
      <c r="A8796" s="3" t="n">
        <v>45392.41428549768</v>
      </c>
      <c r="B8796" t="n">
        <v>-1.2521719119</v>
      </c>
      <c r="C8796" t="n">
        <v>-0.01626879802284403</v>
      </c>
      <c r="D8796" t="n">
        <v>-1.81959448755</v>
      </c>
      <c r="E8796" t="n">
        <v>-0.08045556248659685</v>
      </c>
      <c r="F8796" t="n">
        <v>-10.46745149695</v>
      </c>
      <c r="G8796" t="n">
        <v>-8.73501974900352</v>
      </c>
    </row>
    <row r="8797">
      <c r="A8797" s="3" t="n">
        <v>45392.41428605324</v>
      </c>
      <c r="B8797" t="n">
        <v>1.4987699328</v>
      </c>
      <c r="C8797" t="n">
        <v>0.4337687714695816</v>
      </c>
      <c r="D8797" t="n">
        <v>-0.7757256283</v>
      </c>
      <c r="E8797" t="n">
        <v>-0.3004435014938236</v>
      </c>
      <c r="F8797" t="n">
        <v>-6.9814914281</v>
      </c>
      <c r="G8797" t="n">
        <v>-9.308126501302358</v>
      </c>
    </row>
    <row r="8798">
      <c r="A8798" s="3" t="n">
        <v>45392.41428716435</v>
      </c>
      <c r="B8798" t="n">
        <v>1.7405823085</v>
      </c>
      <c r="C8798" t="n">
        <v>1.134338748695225</v>
      </c>
      <c r="D8798" t="n">
        <v>0.8930327756000001</v>
      </c>
      <c r="E8798" t="n">
        <v>-0.602687494783918</v>
      </c>
      <c r="F8798" t="n">
        <v>-9.406823072849999</v>
      </c>
      <c r="G8798" t="n">
        <v>-9.331108877052824</v>
      </c>
    </row>
    <row r="8799">
      <c r="A8799" s="3" t="n">
        <v>45392.4142871875</v>
      </c>
      <c r="B8799" t="n">
        <v>2.05901404065</v>
      </c>
      <c r="C8799" t="n">
        <v>1.485019157894759</v>
      </c>
      <c r="D8799" t="n">
        <v>0.35912932965</v>
      </c>
      <c r="E8799" t="n">
        <v>-0.8234511649514009</v>
      </c>
      <c r="F8799" t="n">
        <v>-11.2000768985</v>
      </c>
      <c r="G8799" t="n">
        <v>-9.33325315022287</v>
      </c>
    </row>
    <row r="8800">
      <c r="A8800" s="3" t="n">
        <v>45392.41428773148</v>
      </c>
      <c r="B8800" t="n">
        <v>0.8475495329</v>
      </c>
      <c r="C8800" t="n">
        <v>1.53731317616807</v>
      </c>
      <c r="D8800" t="n">
        <v>-2.70066315015</v>
      </c>
      <c r="E8800" t="n">
        <v>-0.8010661033372984</v>
      </c>
      <c r="F8800" t="n">
        <v>-8.992619596799999</v>
      </c>
      <c r="G8800" t="n">
        <v>-9.706118441936159</v>
      </c>
    </row>
    <row r="8801">
      <c r="A8801" s="3" t="n">
        <v>45392.41428829861</v>
      </c>
      <c r="B8801" t="n">
        <v>2.0015568783</v>
      </c>
      <c r="C8801" t="n">
        <v>1.423475091301753</v>
      </c>
      <c r="D8801" t="n">
        <v>-0.5171438811</v>
      </c>
      <c r="E8801" t="n">
        <v>-0.3714756505474369</v>
      </c>
      <c r="F8801" t="n">
        <v>-10.08916977985</v>
      </c>
      <c r="G8801" t="n">
        <v>-9.45616656959548</v>
      </c>
    </row>
    <row r="8802">
      <c r="A8802" s="3" t="n">
        <v>45392.41428942129</v>
      </c>
      <c r="B8802" t="n">
        <v>0.45250825095</v>
      </c>
      <c r="C8802" t="n">
        <v>0.6248207838033818</v>
      </c>
      <c r="D8802" t="n">
        <v>-0.35912932965</v>
      </c>
      <c r="E8802" t="n">
        <v>-0.3581745642641037</v>
      </c>
      <c r="F8802" t="n">
        <v>-8.829819400150001</v>
      </c>
      <c r="G8802" t="n">
        <v>-9.757088082413665</v>
      </c>
    </row>
    <row r="8803">
      <c r="A8803" s="3" t="n">
        <v>45392.41428997685</v>
      </c>
      <c r="B8803" t="n">
        <v>-0.01197391965</v>
      </c>
      <c r="C8803" t="n">
        <v>0.05328181538240112</v>
      </c>
      <c r="D8803" t="n">
        <v>-0.2035076008</v>
      </c>
      <c r="E8803" t="n">
        <v>0.3304797617284391</v>
      </c>
      <c r="F8803" t="n">
        <v>-9.083605695499999</v>
      </c>
      <c r="G8803" t="n">
        <v>-9.211633294277298</v>
      </c>
    </row>
    <row r="8804">
      <c r="A8804" s="3" t="n">
        <v>45392.41429055556</v>
      </c>
      <c r="B8804" t="n">
        <v>-0.6009417053499999</v>
      </c>
      <c r="C8804" t="n">
        <v>-0.5261995337283233</v>
      </c>
      <c r="D8804" t="n">
        <v>2.12605230005</v>
      </c>
      <c r="E8804" t="n">
        <v>1.250985878733104</v>
      </c>
      <c r="F8804" t="n">
        <v>-9.627080431850001</v>
      </c>
      <c r="G8804" t="n">
        <v>-8.936724297762961</v>
      </c>
    </row>
    <row r="8805">
      <c r="A8805" s="3" t="n">
        <v>45392.41429112269</v>
      </c>
      <c r="B8805" t="n">
        <v>-0.48602738065</v>
      </c>
      <c r="C8805" t="n">
        <v>-0.9835143918784411</v>
      </c>
      <c r="D8805" t="n">
        <v>1.4580723353</v>
      </c>
      <c r="E8805" t="n">
        <v>2.136655848944295</v>
      </c>
      <c r="F8805" t="n">
        <v>-8.5449067977</v>
      </c>
      <c r="G8805" t="n">
        <v>-8.911688103187554</v>
      </c>
    </row>
    <row r="8806">
      <c r="A8806" s="3" t="n">
        <v>45392.41429167824</v>
      </c>
      <c r="B8806" t="n">
        <v>-2.15957142975</v>
      </c>
      <c r="C8806" t="n">
        <v>-1.218441813498722</v>
      </c>
      <c r="D8806" t="n">
        <v>1.98719013605</v>
      </c>
      <c r="E8806" t="n">
        <v>2.026738846784621</v>
      </c>
      <c r="F8806" t="n">
        <v>-9.3972419758</v>
      </c>
      <c r="G8806" t="n">
        <v>-8.755388663958648</v>
      </c>
    </row>
    <row r="8807">
      <c r="A8807" s="3" t="n">
        <v>45392.41429224537</v>
      </c>
      <c r="B8807" t="n">
        <v>-0.8930327756000001</v>
      </c>
      <c r="C8807" t="n">
        <v>-0.9190995142203989</v>
      </c>
      <c r="D8807" t="n">
        <v>4.31434740765</v>
      </c>
      <c r="E8807" t="n">
        <v>1.866947028611543</v>
      </c>
      <c r="F8807" t="n">
        <v>-7.8338266062</v>
      </c>
      <c r="G8807" t="n">
        <v>-8.905430797567156</v>
      </c>
    </row>
    <row r="8808">
      <c r="A8808" s="3" t="n">
        <v>45392.4142928125</v>
      </c>
      <c r="B8808" t="n">
        <v>-1.1587929906</v>
      </c>
      <c r="C8808" t="n">
        <v>-0.9139648071427766</v>
      </c>
      <c r="D8808" t="n">
        <v>0.8882471304</v>
      </c>
      <c r="E8808" t="n">
        <v>1.550683320469235</v>
      </c>
      <c r="F8808" t="n">
        <v>-9.294291764099999</v>
      </c>
      <c r="G8808" t="n">
        <v>-8.761069594583473</v>
      </c>
    </row>
    <row r="8809">
      <c r="A8809" s="3" t="n">
        <v>45392.41429337963</v>
      </c>
      <c r="B8809" t="n">
        <v>-0.4309532342499999</v>
      </c>
      <c r="C8809" t="n">
        <v>-0.6839441622804217</v>
      </c>
      <c r="D8809" t="n">
        <v>0.22505281085</v>
      </c>
      <c r="E8809" t="n">
        <v>0.7894210607818204</v>
      </c>
      <c r="F8809" t="n">
        <v>-8.650249832</v>
      </c>
      <c r="G8809" t="n">
        <v>-8.849036250893731</v>
      </c>
    </row>
    <row r="8810">
      <c r="A8810" s="3" t="n">
        <v>45392.41429393519</v>
      </c>
      <c r="B8810" t="n">
        <v>1.0247164718</v>
      </c>
      <c r="C8810" t="n">
        <v>0.2216161172191148</v>
      </c>
      <c r="D8810" t="n">
        <v>-1.10612147345</v>
      </c>
      <c r="E8810" t="n">
        <v>0.3470121963350826</v>
      </c>
      <c r="F8810" t="n">
        <v>-9.586382834349999</v>
      </c>
      <c r="G8810" t="n">
        <v>-9.504220594732892</v>
      </c>
    </row>
    <row r="8811">
      <c r="A8811" s="3" t="n">
        <v>45392.41429450231</v>
      </c>
      <c r="B8811" t="n">
        <v>0.4165864919999999</v>
      </c>
      <c r="C8811" t="n">
        <v>0.9561939793514015</v>
      </c>
      <c r="D8811" t="n">
        <v>0.18435521335</v>
      </c>
      <c r="E8811" t="n">
        <v>-0.6779234963821699</v>
      </c>
      <c r="F8811" t="n">
        <v>-9.569623269499999</v>
      </c>
      <c r="G8811" t="n">
        <v>-9.611986831674502</v>
      </c>
    </row>
    <row r="8812">
      <c r="A8812" s="3" t="n">
        <v>45392.41429506944</v>
      </c>
      <c r="B8812" t="n">
        <v>-0.58897759235</v>
      </c>
      <c r="C8812" t="n">
        <v>1.152913801058046</v>
      </c>
      <c r="D8812" t="n">
        <v>-0.04549304934999999</v>
      </c>
      <c r="E8812" t="n">
        <v>-1.162494692374129</v>
      </c>
      <c r="F8812" t="n">
        <v>-9.1314817608</v>
      </c>
      <c r="G8812" t="n">
        <v>-10.08794767466984</v>
      </c>
    </row>
    <row r="8813">
      <c r="A8813" s="3" t="n">
        <v>45392.41429563658</v>
      </c>
      <c r="B8813" t="n">
        <v>2.3918027084</v>
      </c>
      <c r="C8813" t="n">
        <v>1.055906967881821</v>
      </c>
      <c r="D8813" t="n">
        <v>-1.27132429935</v>
      </c>
      <c r="E8813" t="n">
        <v>-0.5428425160258756</v>
      </c>
      <c r="F8813" t="n">
        <v>-11.1689505914</v>
      </c>
      <c r="G8813" t="n">
        <v>-9.915576599087673</v>
      </c>
    </row>
    <row r="8814">
      <c r="A8814" s="3" t="n">
        <v>45392.41429619213</v>
      </c>
      <c r="B8814" t="n">
        <v>3.5769363609</v>
      </c>
      <c r="C8814" t="n">
        <v>1.037479266721565</v>
      </c>
      <c r="D8814" t="n">
        <v>-0.4429271538999999</v>
      </c>
      <c r="E8814" t="n">
        <v>-0.1309563353693478</v>
      </c>
      <c r="F8814" t="n">
        <v>-11.29344601315</v>
      </c>
      <c r="G8814" t="n">
        <v>-10.1448289649294</v>
      </c>
    </row>
    <row r="8815">
      <c r="A8815" s="3" t="n">
        <v>45392.41429675926</v>
      </c>
      <c r="B8815" t="n">
        <v>-0.8188160484</v>
      </c>
      <c r="C8815" t="n">
        <v>0.7520800807007016</v>
      </c>
      <c r="D8815" t="n">
        <v>-1.65199883905</v>
      </c>
      <c r="E8815" t="n">
        <v>0.5306581762983698</v>
      </c>
      <c r="F8815" t="n">
        <v>-8.12352485385</v>
      </c>
      <c r="G8815" t="n">
        <v>-9.897746189204458</v>
      </c>
    </row>
    <row r="8816">
      <c r="A8816" s="3" t="n">
        <v>45392.41429731481</v>
      </c>
      <c r="B8816" t="n">
        <v>-0.9026138726499999</v>
      </c>
      <c r="C8816" t="n">
        <v>-0.002298527888461466</v>
      </c>
      <c r="D8816" t="n">
        <v>3.064578125</v>
      </c>
      <c r="E8816" t="n">
        <v>1.328099842376694</v>
      </c>
      <c r="F8816" t="n">
        <v>-10.53209693375</v>
      </c>
      <c r="G8816" t="n">
        <v>-9.617188608008767</v>
      </c>
    </row>
    <row r="8817">
      <c r="A8817" s="3" t="n">
        <v>45392.41429789352</v>
      </c>
      <c r="B8817" t="n">
        <v>-0.97204495465</v>
      </c>
      <c r="C8817" t="n">
        <v>-0.860213964150352</v>
      </c>
      <c r="D8817" t="n">
        <v>3.1651355141</v>
      </c>
      <c r="E8817" t="n">
        <v>2.283638604924016</v>
      </c>
      <c r="F8817" t="n">
        <v>-8.394070714049999</v>
      </c>
      <c r="G8817" t="n">
        <v>-9.605106586615527</v>
      </c>
    </row>
    <row r="8818">
      <c r="A8818" s="3" t="n">
        <v>45392.41429844908</v>
      </c>
      <c r="B8818" t="n">
        <v>0.48842020325</v>
      </c>
      <c r="C8818" t="n">
        <v>-1.666707396771916</v>
      </c>
      <c r="D8818" t="n">
        <v>1.72621556625</v>
      </c>
      <c r="E8818" t="n">
        <v>3.008981140141268</v>
      </c>
      <c r="F8818" t="n">
        <v>-10.57758017645</v>
      </c>
      <c r="G8818" t="n">
        <v>-9.058530434339884</v>
      </c>
    </row>
    <row r="8819">
      <c r="A8819" s="3" t="n">
        <v>45392.41429901621</v>
      </c>
      <c r="B8819" t="n">
        <v>-2.57855074435</v>
      </c>
      <c r="C8819" t="n">
        <v>-1.527665787078443</v>
      </c>
      <c r="D8819" t="n">
        <v>3.45483376175</v>
      </c>
      <c r="E8819" t="n">
        <v>2.36162504038707</v>
      </c>
      <c r="F8819" t="n">
        <v>-8.078031804499998</v>
      </c>
      <c r="G8819" t="n">
        <v>-9.498204066372288</v>
      </c>
    </row>
    <row r="8820">
      <c r="A8820" s="3" t="n">
        <v>45392.41429958333</v>
      </c>
      <c r="B8820" t="n">
        <v>-3.7134057023</v>
      </c>
      <c r="C8820" t="n">
        <v>-0.8528643943101422</v>
      </c>
      <c r="D8820" t="n">
        <v>3.4093407124</v>
      </c>
      <c r="E8820" t="n">
        <v>1.691968595673548</v>
      </c>
      <c r="F8820" t="n">
        <v>-9.471458703</v>
      </c>
      <c r="G8820" t="n">
        <v>-9.487923131117743</v>
      </c>
    </row>
    <row r="8821">
      <c r="A8821" s="3" t="n">
        <v>45392.41430015046</v>
      </c>
      <c r="B8821" t="n">
        <v>-0.3112434577</v>
      </c>
      <c r="C8821" t="n">
        <v>-0.7518623684988367</v>
      </c>
      <c r="D8821" t="n">
        <v>1.06542387595</v>
      </c>
      <c r="E8821" t="n">
        <v>0.8310555933949906</v>
      </c>
      <c r="F8821" t="n">
        <v>-10.49857780405</v>
      </c>
      <c r="G8821" t="n">
        <v>-9.305461492731379</v>
      </c>
    </row>
    <row r="8822">
      <c r="A8822" s="3" t="n">
        <v>45392.41430070602</v>
      </c>
      <c r="B8822" t="n">
        <v>1.31202189685</v>
      </c>
      <c r="C8822" t="n">
        <v>-0.4762168674242439</v>
      </c>
      <c r="D8822" t="n">
        <v>-1.13485495795</v>
      </c>
      <c r="E8822" t="n">
        <v>0.4024493259410267</v>
      </c>
      <c r="F8822" t="n">
        <v>-8.26477984045</v>
      </c>
      <c r="G8822" t="n">
        <v>-9.378142690559701</v>
      </c>
    </row>
    <row r="8823">
      <c r="A8823" s="3" t="n">
        <v>45392.41430239583</v>
      </c>
      <c r="B8823" t="n">
        <v>1.38623862405</v>
      </c>
      <c r="C8823" t="n">
        <v>-0.3458033724221455</v>
      </c>
      <c r="D8823" t="n">
        <v>-3.5745435383</v>
      </c>
      <c r="E8823" t="n">
        <v>0.2391038429761079</v>
      </c>
      <c r="F8823" t="n">
        <v>-11.45864883905</v>
      </c>
      <c r="G8823" t="n">
        <v>-9.060485203713894</v>
      </c>
    </row>
    <row r="8824">
      <c r="A8824" s="3" t="n">
        <v>45392.41430246528</v>
      </c>
      <c r="B8824" t="n">
        <v>-1.0893619086</v>
      </c>
      <c r="C8824" t="n">
        <v>0.07921521556585126</v>
      </c>
      <c r="D8824" t="n">
        <v>1.98479731345</v>
      </c>
      <c r="E8824" t="n">
        <v>0.05040332358449887</v>
      </c>
      <c r="F8824" t="n">
        <v>-6.35181623825</v>
      </c>
      <c r="G8824" t="n">
        <v>-9.375014186335108</v>
      </c>
    </row>
    <row r="8825">
      <c r="A8825" s="3" t="n">
        <v>45392.41430296296</v>
      </c>
      <c r="B8825" t="n">
        <v>-1.48201036795</v>
      </c>
      <c r="C8825" t="n">
        <v>-0.4138007861982528</v>
      </c>
      <c r="D8825" t="n">
        <v>2.36068620795</v>
      </c>
      <c r="E8825" t="n">
        <v>0.3899391494090919</v>
      </c>
      <c r="F8825" t="n">
        <v>-10.1729676041</v>
      </c>
      <c r="G8825" t="n">
        <v>-8.921679205072984</v>
      </c>
    </row>
    <row r="8826">
      <c r="A8826" s="3" t="n">
        <v>45392.41430298611</v>
      </c>
      <c r="B8826" t="n">
        <v>-0.1436478092</v>
      </c>
      <c r="C8826" t="n">
        <v>-1.186781901198372</v>
      </c>
      <c r="D8826" t="n">
        <v>0.6608014969499999</v>
      </c>
      <c r="E8826" t="n">
        <v>0.9744354227396297</v>
      </c>
      <c r="F8826" t="n">
        <v>-8.69574288135</v>
      </c>
      <c r="G8826" t="n">
        <v>-8.857208527805035</v>
      </c>
    </row>
    <row r="8827">
      <c r="A8827" s="3" t="n">
        <v>45392.41430354166</v>
      </c>
      <c r="B8827" t="n">
        <v>-1.68312514615</v>
      </c>
      <c r="C8827" t="n">
        <v>-1.594794317948956</v>
      </c>
      <c r="D8827" t="n">
        <v>1.422160383</v>
      </c>
      <c r="E8827" t="n">
        <v>1.736561833452569</v>
      </c>
      <c r="F8827" t="n">
        <v>-8.96868156415</v>
      </c>
      <c r="G8827" t="n">
        <v>-8.993773055430211</v>
      </c>
    </row>
    <row r="8828">
      <c r="A8828" s="3" t="n">
        <v>45392.41430409722</v>
      </c>
      <c r="B8828" t="n">
        <v>-1.6376320968</v>
      </c>
      <c r="C8828" t="n">
        <v>-1.562960903379375</v>
      </c>
      <c r="D8828" t="n">
        <v>1.3311742843</v>
      </c>
      <c r="E8828" t="n">
        <v>1.858386531800588</v>
      </c>
      <c r="F8828" t="n">
        <v>-9.971852825899999</v>
      </c>
      <c r="G8828" t="n">
        <v>-8.857174490271586</v>
      </c>
    </row>
    <row r="8829">
      <c r="A8829" s="3" t="n">
        <v>45392.41430466435</v>
      </c>
      <c r="B8829" t="n">
        <v>-2.8179801041</v>
      </c>
      <c r="C8829" t="n">
        <v>-0.9914512177524504</v>
      </c>
      <c r="D8829" t="n">
        <v>1.3359599295</v>
      </c>
      <c r="E8829" t="n">
        <v>1.037498262819817</v>
      </c>
      <c r="F8829" t="n">
        <v>-7.54173553595</v>
      </c>
      <c r="G8829" t="n">
        <v>-9.652367896114946</v>
      </c>
    </row>
    <row r="8830">
      <c r="A8830" s="3" t="n">
        <v>45392.41430521991</v>
      </c>
      <c r="B8830" t="n">
        <v>0.35434368445</v>
      </c>
      <c r="C8830" t="n">
        <v>-0.7944241895904453</v>
      </c>
      <c r="D8830" t="n">
        <v>0.6679799647499999</v>
      </c>
      <c r="E8830" t="n">
        <v>0.6887487121413772</v>
      </c>
      <c r="F8830" t="n">
        <v>-10.4243512702</v>
      </c>
      <c r="G8830" t="n">
        <v>-9.237723806594664</v>
      </c>
    </row>
    <row r="8831">
      <c r="A8831" s="3" t="n">
        <v>45392.41430578704</v>
      </c>
      <c r="B8831" t="n">
        <v>0.15322890625</v>
      </c>
      <c r="C8831" t="n">
        <v>-0.09192502257435931</v>
      </c>
      <c r="D8831" t="n">
        <v>1.2856910416</v>
      </c>
      <c r="E8831" t="n">
        <v>-0.1602099152092079</v>
      </c>
      <c r="F8831" t="n">
        <v>-9.2966845867</v>
      </c>
      <c r="G8831" t="n">
        <v>-9.646049007475668</v>
      </c>
    </row>
    <row r="8832">
      <c r="A8832" s="3" t="n">
        <v>45392.41430690972</v>
      </c>
      <c r="B8832" t="n">
        <v>0.6200940927999999</v>
      </c>
      <c r="C8832" t="n">
        <v>0.8816675997483709</v>
      </c>
      <c r="D8832" t="n">
        <v>-1.6400249194</v>
      </c>
      <c r="E8832" t="n">
        <v>-1.268674103620983</v>
      </c>
      <c r="F8832" t="n">
        <v>-9.9359408736</v>
      </c>
      <c r="G8832" t="n">
        <v>-9.647633958705855</v>
      </c>
    </row>
    <row r="8833">
      <c r="A8833" s="3" t="n">
        <v>45392.41430694445</v>
      </c>
      <c r="B8833" t="n">
        <v>1.35032667175</v>
      </c>
      <c r="C8833" t="n">
        <v>1.289731221384736</v>
      </c>
      <c r="D8833" t="n">
        <v>-1.75494905075</v>
      </c>
      <c r="E8833" t="n">
        <v>-1.740699439676229</v>
      </c>
      <c r="F8833" t="n">
        <v>-10.68532584</v>
      </c>
      <c r="G8833" t="n">
        <v>-9.768438216830098</v>
      </c>
    </row>
    <row r="8834">
      <c r="A8834" s="3" t="n">
        <v>45392.41430803241</v>
      </c>
      <c r="B8834" t="n">
        <v>0.56024410785</v>
      </c>
      <c r="C8834" t="n">
        <v>1.120297134610609</v>
      </c>
      <c r="D8834" t="n">
        <v>-2.23618097955</v>
      </c>
      <c r="E8834" t="n">
        <v>-1.502183607091613</v>
      </c>
      <c r="F8834" t="n">
        <v>-7.855371816249999</v>
      </c>
      <c r="G8834" t="n">
        <v>-9.877857022882313</v>
      </c>
    </row>
    <row r="8835">
      <c r="A8835" s="3" t="n">
        <v>45392.41430806713</v>
      </c>
      <c r="B8835" t="n">
        <v>3.35427637265</v>
      </c>
      <c r="C8835" t="n">
        <v>0.6376782849043141</v>
      </c>
      <c r="D8835" t="n">
        <v>-4.1922448085</v>
      </c>
      <c r="E8835" t="n">
        <v>-1.391375639919351</v>
      </c>
      <c r="F8835" t="n">
        <v>-11.12106471945</v>
      </c>
      <c r="G8835" t="n">
        <v>-9.375425631307952</v>
      </c>
    </row>
    <row r="8836">
      <c r="A8836" s="3" t="n">
        <v>45392.41430861111</v>
      </c>
      <c r="B8836" t="n">
        <v>0.17956956815</v>
      </c>
      <c r="C8836" t="n">
        <v>0.5654343173663186</v>
      </c>
      <c r="D8836" t="n">
        <v>-0.4429271538999999</v>
      </c>
      <c r="E8836" t="n">
        <v>-1.073428914046856</v>
      </c>
      <c r="F8836" t="n">
        <v>-8.592792669650001</v>
      </c>
      <c r="G8836" t="n">
        <v>-9.353525507393382</v>
      </c>
    </row>
    <row r="8837">
      <c r="A8837" s="3" t="n">
        <v>45392.41430917824</v>
      </c>
      <c r="B8837" t="n">
        <v>-1.7381894859</v>
      </c>
      <c r="C8837" t="n">
        <v>0.07474646917459227</v>
      </c>
      <c r="D8837" t="n">
        <v>2.27209293185</v>
      </c>
      <c r="E8837" t="n">
        <v>-0.1917825963291378</v>
      </c>
      <c r="F8837" t="n">
        <v>-9.739611740599999</v>
      </c>
      <c r="G8837" t="n">
        <v>-9.009585924235688</v>
      </c>
    </row>
    <row r="8838">
      <c r="A8838" s="3" t="n">
        <v>45392.41430973379</v>
      </c>
      <c r="B8838" t="n">
        <v>-1.4029981889</v>
      </c>
      <c r="C8838" t="n">
        <v>-0.07980491754731971</v>
      </c>
      <c r="D8838" t="n">
        <v>1.6352392742</v>
      </c>
      <c r="E8838" t="n">
        <v>0.1302851856164341</v>
      </c>
      <c r="F8838" t="n">
        <v>-8.2480202756</v>
      </c>
      <c r="G8838" t="n">
        <v>-8.989746659817857</v>
      </c>
    </row>
    <row r="8839">
      <c r="A8839" s="3" t="n">
        <v>45392.41431030093</v>
      </c>
      <c r="B8839" t="n">
        <v>1.1635786358</v>
      </c>
      <c r="C8839" t="n">
        <v>-0.1842514320189983</v>
      </c>
      <c r="D8839" t="n">
        <v>-1.908177957</v>
      </c>
      <c r="E8839" t="n">
        <v>0.2375442198769239</v>
      </c>
      <c r="F8839" t="n">
        <v>-8.497020925749998</v>
      </c>
      <c r="G8839" t="n">
        <v>-9.034920044380911</v>
      </c>
    </row>
    <row r="8840">
      <c r="A8840" s="3" t="n">
        <v>45392.41431086806</v>
      </c>
      <c r="B8840" t="n">
        <v>0.6943206266499999</v>
      </c>
      <c r="C8840" t="n">
        <v>-0.3260558881902109</v>
      </c>
      <c r="D8840" t="n">
        <v>0.12688824435</v>
      </c>
      <c r="E8840" t="n">
        <v>-0.1097487346756412</v>
      </c>
      <c r="F8840" t="n">
        <v>-9.54568523685</v>
      </c>
      <c r="G8840" t="n">
        <v>-8.555432487736736</v>
      </c>
    </row>
    <row r="8841">
      <c r="A8841" s="3" t="n">
        <v>45392.41431143518</v>
      </c>
      <c r="B8841" t="n">
        <v>-0.8906399529999999</v>
      </c>
      <c r="C8841" t="n">
        <v>0.2775400361298376</v>
      </c>
      <c r="D8841" t="n">
        <v>-0.0766095498</v>
      </c>
      <c r="E8841" t="n">
        <v>-0.9145121050782077</v>
      </c>
      <c r="F8841" t="n">
        <v>-8.3390063743</v>
      </c>
      <c r="G8841" t="n">
        <v>-8.848087703243964</v>
      </c>
    </row>
    <row r="8842">
      <c r="A8842" s="3" t="n">
        <v>45392.41431255787</v>
      </c>
      <c r="B8842" t="n">
        <v>1.64482037125</v>
      </c>
      <c r="C8842" t="n">
        <v>0.6112998822603746</v>
      </c>
      <c r="D8842" t="n">
        <v>-2.40377662805</v>
      </c>
      <c r="E8842" t="n">
        <v>-1.270962550547556</v>
      </c>
      <c r="F8842" t="n">
        <v>-9.6989141431</v>
      </c>
      <c r="G8842" t="n">
        <v>-8.77420266483534</v>
      </c>
    </row>
    <row r="8843">
      <c r="A8843" s="3" t="n">
        <v>45392.41431311343</v>
      </c>
      <c r="B8843" t="n">
        <v>0.0287334845</v>
      </c>
      <c r="C8843" t="n">
        <v>0.9591232645672522</v>
      </c>
      <c r="D8843" t="n">
        <v>-1.88902556955</v>
      </c>
      <c r="E8843" t="n">
        <v>-1.901625217476113</v>
      </c>
      <c r="F8843" t="n">
        <v>-8.0684605141</v>
      </c>
      <c r="G8843" t="n">
        <v>-9.276488808264943</v>
      </c>
    </row>
    <row r="8844">
      <c r="A8844" s="3" t="n">
        <v>45392.41431368056</v>
      </c>
      <c r="B8844" t="n">
        <v>0.8954354048499999</v>
      </c>
      <c r="C8844" t="n">
        <v>1.415545420396158</v>
      </c>
      <c r="D8844" t="n">
        <v>-1.99197578125</v>
      </c>
      <c r="E8844" t="n">
        <v>-1.881043505073781</v>
      </c>
      <c r="F8844" t="n">
        <v>-8.80826438345</v>
      </c>
      <c r="G8844" t="n">
        <v>-9.133115379531027</v>
      </c>
    </row>
    <row r="8845">
      <c r="A8845" s="3" t="n">
        <v>45392.41431424768</v>
      </c>
      <c r="B8845" t="n">
        <v>1.5275034173</v>
      </c>
      <c r="C8845" t="n">
        <v>1.662727999929725</v>
      </c>
      <c r="D8845" t="n">
        <v>-0.4309532342499999</v>
      </c>
      <c r="E8845" t="n">
        <v>-1.929306555869936</v>
      </c>
      <c r="F8845" t="n">
        <v>-10.3237938811</v>
      </c>
      <c r="G8845" t="n">
        <v>-9.358973592943848</v>
      </c>
    </row>
    <row r="8846">
      <c r="A8846" s="3" t="n">
        <v>45392.41431480324</v>
      </c>
      <c r="B8846" t="n">
        <v>1.38145297885</v>
      </c>
      <c r="C8846" t="n">
        <v>1.038493740661774</v>
      </c>
      <c r="D8846" t="n">
        <v>-1.41497210855</v>
      </c>
      <c r="E8846" t="n">
        <v>-1.121206387082404</v>
      </c>
      <c r="F8846" t="n">
        <v>-9.100365260349999</v>
      </c>
      <c r="G8846" t="n">
        <v>-9.344893438038953</v>
      </c>
    </row>
    <row r="8847">
      <c r="A8847" s="3" t="n">
        <v>45392.41431538195</v>
      </c>
      <c r="B8847" t="n">
        <v>2.83952531415</v>
      </c>
      <c r="C8847" t="n">
        <v>0.02947408087925407</v>
      </c>
      <c r="D8847" t="n">
        <v>-4.03423025705</v>
      </c>
      <c r="E8847" t="n">
        <v>0.0718820815796041</v>
      </c>
      <c r="F8847" t="n">
        <v>-10.4818182392</v>
      </c>
      <c r="G8847" t="n">
        <v>-9.309449210367509</v>
      </c>
    </row>
    <row r="8848">
      <c r="A8848" s="3" t="n">
        <v>45392.41431594907</v>
      </c>
      <c r="B8848" t="n">
        <v>0.7302325789499999</v>
      </c>
      <c r="C8848" t="n">
        <v>-0.2865999634517491</v>
      </c>
      <c r="D8848" t="n">
        <v>2.06619250845</v>
      </c>
      <c r="E8848" t="n">
        <v>0.5464748168923095</v>
      </c>
      <c r="F8848" t="n">
        <v>-7.64229292505</v>
      </c>
      <c r="G8848" t="n">
        <v>-9.400335322384292</v>
      </c>
    </row>
    <row r="8849">
      <c r="A8849" s="3" t="n">
        <v>45392.41431650463</v>
      </c>
      <c r="B8849" t="n">
        <v>-3.6487602655</v>
      </c>
      <c r="C8849" t="n">
        <v>-0.7384116450805384</v>
      </c>
      <c r="D8849" t="n">
        <v>2.19069773685</v>
      </c>
      <c r="E8849" t="n">
        <v>0.5403574103348502</v>
      </c>
      <c r="F8849" t="n">
        <v>-10.6901114852</v>
      </c>
      <c r="G8849" t="n">
        <v>-9.441947201407368</v>
      </c>
    </row>
    <row r="8850">
      <c r="A8850" s="3" t="n">
        <v>45392.41431707176</v>
      </c>
      <c r="B8850" t="n">
        <v>-4.1539400336</v>
      </c>
      <c r="C8850" t="n">
        <v>-1.067355008782987</v>
      </c>
      <c r="D8850" t="n">
        <v>2.61206987405</v>
      </c>
      <c r="E8850" t="n">
        <v>0.3618521037327516</v>
      </c>
      <c r="F8850" t="n">
        <v>-7.742850314149999</v>
      </c>
      <c r="G8850" t="n">
        <v>-9.148933460262381</v>
      </c>
    </row>
    <row r="8851">
      <c r="A8851" s="3" t="n">
        <v>45392.41431763889</v>
      </c>
      <c r="B8851" t="n">
        <v>0.18435521335</v>
      </c>
      <c r="C8851" t="n">
        <v>-0.7433114726039649</v>
      </c>
      <c r="D8851" t="n">
        <v>0.08379782425</v>
      </c>
      <c r="E8851" t="n">
        <v>-0.08618721795139873</v>
      </c>
      <c r="F8851" t="n">
        <v>-10.16338650705</v>
      </c>
      <c r="G8851" t="n">
        <v>-9.405468406449911</v>
      </c>
    </row>
    <row r="8852">
      <c r="A8852" s="3" t="n">
        <v>45392.41431820602</v>
      </c>
      <c r="B8852" t="n">
        <v>1.95606382895</v>
      </c>
      <c r="C8852" t="n">
        <v>-0.1314568174092079</v>
      </c>
      <c r="D8852" t="n">
        <v>-3.2273881283</v>
      </c>
      <c r="E8852" t="n">
        <v>-1.078765103206297</v>
      </c>
      <c r="F8852" t="n">
        <v>-9.406823072849999</v>
      </c>
      <c r="G8852" t="n">
        <v>-9.373143973600609</v>
      </c>
    </row>
    <row r="8853">
      <c r="A8853" s="3" t="n">
        <v>45392.41431876158</v>
      </c>
      <c r="B8853" t="n">
        <v>0.7948780157499999</v>
      </c>
      <c r="C8853" t="n">
        <v>0.9652269783896299</v>
      </c>
      <c r="D8853" t="n">
        <v>-3.25132616095</v>
      </c>
      <c r="E8853" t="n">
        <v>-2.656755463498026</v>
      </c>
      <c r="F8853" t="n">
        <v>-10.0819815054</v>
      </c>
      <c r="G8853" t="n">
        <v>-9.541926318187906</v>
      </c>
    </row>
    <row r="8854">
      <c r="A8854" s="3" t="n">
        <v>45392.4143193287</v>
      </c>
      <c r="B8854" t="n">
        <v>1.35032667175</v>
      </c>
      <c r="C8854" t="n">
        <v>1.919692061347558</v>
      </c>
      <c r="D8854" t="n">
        <v>-2.2816740289</v>
      </c>
      <c r="E8854" t="n">
        <v>-3.048985437203389</v>
      </c>
      <c r="F8854" t="n">
        <v>-8.29351332495</v>
      </c>
      <c r="G8854" t="n">
        <v>-9.418527298195363</v>
      </c>
    </row>
    <row r="8855">
      <c r="A8855" s="3" t="n">
        <v>45392.41431989583</v>
      </c>
      <c r="B8855" t="n">
        <v>3.11246399695</v>
      </c>
      <c r="C8855" t="n">
        <v>1.840665938109912</v>
      </c>
      <c r="D8855" t="n">
        <v>-4.17069959845</v>
      </c>
      <c r="E8855" t="n">
        <v>-2.978246641854787</v>
      </c>
      <c r="F8855" t="n">
        <v>-10.61109930615</v>
      </c>
      <c r="G8855" t="n">
        <v>-9.453435154688254</v>
      </c>
    </row>
    <row r="8856">
      <c r="A8856" s="3" t="n">
        <v>45392.41432045139</v>
      </c>
      <c r="B8856" t="n">
        <v>1.364693414</v>
      </c>
      <c r="C8856" t="n">
        <v>1.080241175476227</v>
      </c>
      <c r="D8856" t="n">
        <v>-3.134009207</v>
      </c>
      <c r="E8856" t="n">
        <v>-2.285279081452221</v>
      </c>
      <c r="F8856" t="n">
        <v>-8.523361587649999</v>
      </c>
      <c r="G8856" t="n">
        <v>-9.242734936166693</v>
      </c>
    </row>
    <row r="8857">
      <c r="A8857" s="3" t="n">
        <v>45392.41432101852</v>
      </c>
      <c r="B8857" t="n">
        <v>0.3423697648</v>
      </c>
      <c r="C8857" t="n">
        <v>0.6113183297348501</v>
      </c>
      <c r="D8857" t="n">
        <v>-0.5339034459499999</v>
      </c>
      <c r="E8857" t="n">
        <v>-1.486831696554783</v>
      </c>
      <c r="F8857" t="n">
        <v>-9.129088938199999</v>
      </c>
      <c r="G8857" t="n">
        <v>-9.135084961746996</v>
      </c>
    </row>
    <row r="8858">
      <c r="A8858" s="3" t="n">
        <v>45392.41432158565</v>
      </c>
      <c r="B8858" t="n">
        <v>-0.4692678157999999</v>
      </c>
      <c r="C8858" t="n">
        <v>0.4079963923644535</v>
      </c>
      <c r="D8858" t="n">
        <v>0.6440419320999999</v>
      </c>
      <c r="E8858" t="n">
        <v>-1.04613104081329</v>
      </c>
      <c r="F8858" t="n">
        <v>-9.528925672</v>
      </c>
      <c r="G8858" t="n">
        <v>-8.89701015410049</v>
      </c>
    </row>
    <row r="8859">
      <c r="A8859" s="3" t="n">
        <v>45392.41432215278</v>
      </c>
      <c r="B8859" t="n">
        <v>-0.9193734375</v>
      </c>
      <c r="C8859" t="n">
        <v>-0.2112083812942897</v>
      </c>
      <c r="D8859" t="n">
        <v>-0.7445993211999999</v>
      </c>
      <c r="E8859" t="n">
        <v>-0.3258053728583924</v>
      </c>
      <c r="F8859" t="n">
        <v>-8.12352485385</v>
      </c>
      <c r="G8859" t="n">
        <v>-8.708448322227646</v>
      </c>
    </row>
    <row r="8860">
      <c r="A8860" s="3" t="n">
        <v>45392.41432271991</v>
      </c>
      <c r="B8860" t="n">
        <v>0.0622526142</v>
      </c>
      <c r="C8860" t="n">
        <v>-0.3691923469687657</v>
      </c>
      <c r="D8860" t="n">
        <v>-0.6464347547</v>
      </c>
      <c r="E8860" t="n">
        <v>0.09116451572389317</v>
      </c>
      <c r="F8860" t="n">
        <v>-9.61272349625</v>
      </c>
      <c r="G8860" t="n">
        <v>-8.822382027646295</v>
      </c>
    </row>
    <row r="8861">
      <c r="A8861" s="3" t="n">
        <v>45392.41432327546</v>
      </c>
      <c r="B8861" t="n">
        <v>0.41898912125</v>
      </c>
      <c r="C8861" t="n">
        <v>-0.1501920221960377</v>
      </c>
      <c r="D8861" t="n">
        <v>-0.56742257565</v>
      </c>
      <c r="E8861" t="n">
        <v>-0.1436463004846156</v>
      </c>
      <c r="F8861" t="n">
        <v>-7.99184115765</v>
      </c>
      <c r="G8861" t="n">
        <v>-9.115138692833476</v>
      </c>
    </row>
    <row r="8862">
      <c r="A8862" s="3" t="n">
        <v>45392.41432384259</v>
      </c>
      <c r="B8862" t="n">
        <v>-0.07182390459999999</v>
      </c>
      <c r="C8862" t="n">
        <v>0.06065993651829857</v>
      </c>
      <c r="D8862" t="n">
        <v>-0.138862164</v>
      </c>
      <c r="E8862" t="n">
        <v>-0.8022311059261096</v>
      </c>
      <c r="F8862" t="n">
        <v>-8.73644047885</v>
      </c>
      <c r="G8862" t="n">
        <v>-9.209768750655154</v>
      </c>
    </row>
    <row r="8863">
      <c r="A8863" s="3" t="n">
        <v>45392.41432440972</v>
      </c>
      <c r="B8863" t="n">
        <v>-0.7924851931499999</v>
      </c>
      <c r="C8863" t="n">
        <v>0.06376356979836853</v>
      </c>
      <c r="D8863" t="n">
        <v>0.6847395296</v>
      </c>
      <c r="E8863" t="n">
        <v>-1.005080243898021</v>
      </c>
      <c r="F8863" t="n">
        <v>-9.464280235199999</v>
      </c>
      <c r="G8863" t="n">
        <v>-9.270354737260281</v>
      </c>
    </row>
    <row r="8864">
      <c r="A8864" s="3" t="n">
        <v>45392.41432496528</v>
      </c>
      <c r="B8864" t="n">
        <v>1.5634153696</v>
      </c>
      <c r="C8864" t="n">
        <v>0.1079912641271566</v>
      </c>
      <c r="D8864" t="n">
        <v>-2.66475119785</v>
      </c>
      <c r="E8864" t="n">
        <v>-1.028325433296623</v>
      </c>
      <c r="F8864" t="n">
        <v>-11.6070921001</v>
      </c>
      <c r="G8864" t="n">
        <v>-9.474425843256437</v>
      </c>
    </row>
    <row r="8865">
      <c r="A8865" s="3" t="n">
        <v>45392.41432553241</v>
      </c>
      <c r="B8865" t="n">
        <v>-0.5817893178999999</v>
      </c>
      <c r="C8865" t="n">
        <v>-0.1796209101917253</v>
      </c>
      <c r="D8865" t="n">
        <v>-1.8722660047</v>
      </c>
      <c r="E8865" t="n">
        <v>-1.381413180766904</v>
      </c>
      <c r="F8865" t="n">
        <v>-8.38928506885</v>
      </c>
      <c r="G8865" t="n">
        <v>-9.568965812482194</v>
      </c>
    </row>
    <row r="8866">
      <c r="A8866" s="3" t="n">
        <v>45392.41432609954</v>
      </c>
      <c r="B8866" t="n">
        <v>-0.56502975305</v>
      </c>
      <c r="C8866" t="n">
        <v>-0.3479855234920755</v>
      </c>
      <c r="D8866" t="n">
        <v>-1.57538928925</v>
      </c>
      <c r="E8866" t="n">
        <v>-1.338184027429491</v>
      </c>
      <c r="F8866" t="n">
        <v>-9.349356103849999</v>
      </c>
      <c r="G8866" t="n">
        <v>-9.613774819420538</v>
      </c>
    </row>
    <row r="8867">
      <c r="A8867" s="3" t="n">
        <v>45392.41432667824</v>
      </c>
      <c r="B8867" t="n">
        <v>-1.0917547312</v>
      </c>
      <c r="C8867" t="n">
        <v>-0.6964388859093259</v>
      </c>
      <c r="D8867" t="n">
        <v>0.2465980209</v>
      </c>
      <c r="E8867" t="n">
        <v>-0.8534271451486037</v>
      </c>
      <c r="F8867" t="n">
        <v>-9.0237459039</v>
      </c>
      <c r="G8867" t="n">
        <v>-9.430647883268207</v>
      </c>
    </row>
    <row r="8868">
      <c r="A8868" s="3" t="n">
        <v>45392.4143272338</v>
      </c>
      <c r="B8868" t="n">
        <v>-0.1987219556</v>
      </c>
      <c r="C8868" t="n">
        <v>-1.113844107458045</v>
      </c>
      <c r="D8868" t="n">
        <v>-1.03190474625</v>
      </c>
      <c r="E8868" t="n">
        <v>-0.03170142483275067</v>
      </c>
      <c r="F8868" t="n">
        <v>-9.72524499835</v>
      </c>
      <c r="G8868" t="n">
        <v>-9.290561602467507</v>
      </c>
    </row>
    <row r="8869">
      <c r="A8869" s="3" t="n">
        <v>45392.41432778935</v>
      </c>
      <c r="B8869" t="n">
        <v>-1.78607535785</v>
      </c>
      <c r="C8869" t="n">
        <v>-1.520496531586018</v>
      </c>
      <c r="D8869" t="n">
        <v>-0.4572938961499999</v>
      </c>
      <c r="E8869" t="n">
        <v>0.9251149224741286</v>
      </c>
      <c r="F8869" t="n">
        <v>-9.622294786649999</v>
      </c>
      <c r="G8869" t="n">
        <v>-8.991509799478695</v>
      </c>
    </row>
    <row r="8870">
      <c r="A8870" s="3" t="n">
        <v>45392.41432835648</v>
      </c>
      <c r="B8870" t="n">
        <v>-1.31441471945</v>
      </c>
      <c r="C8870" t="n">
        <v>-1.37990823717075</v>
      </c>
      <c r="D8870" t="n">
        <v>2.6839035853</v>
      </c>
      <c r="E8870" t="n">
        <v>1.040611428437998</v>
      </c>
      <c r="F8870" t="n">
        <v>-8.398856359249999</v>
      </c>
      <c r="G8870" t="n">
        <v>-9.444304546336504</v>
      </c>
    </row>
    <row r="8871">
      <c r="A8871" s="3" t="n">
        <v>45392.41432892361</v>
      </c>
      <c r="B8871" t="n">
        <v>-2.4564481452</v>
      </c>
      <c r="C8871" t="n">
        <v>-1.663964552202685</v>
      </c>
      <c r="D8871" t="n">
        <v>2.6551701008</v>
      </c>
      <c r="E8871" t="n">
        <v>1.309365574822148</v>
      </c>
      <c r="F8871" t="n">
        <v>-9.68694022345</v>
      </c>
      <c r="G8871" t="n">
        <v>-9.176862799462379</v>
      </c>
    </row>
    <row r="8872">
      <c r="A8872" s="3" t="n">
        <v>45392.41432949074</v>
      </c>
      <c r="B8872" t="n">
        <v>-1.156400168</v>
      </c>
      <c r="C8872" t="n">
        <v>-1.259858039567603</v>
      </c>
      <c r="D8872" t="n">
        <v>1.2282240726</v>
      </c>
      <c r="E8872" t="n">
        <v>0.7942730665994195</v>
      </c>
      <c r="F8872" t="n">
        <v>-9.45949459</v>
      </c>
      <c r="G8872" t="n">
        <v>-9.429576946797695</v>
      </c>
    </row>
    <row r="8873">
      <c r="A8873" s="3" t="n">
        <v>45392.4143300463</v>
      </c>
      <c r="B8873" t="n">
        <v>-0.35434368445</v>
      </c>
      <c r="C8873" t="n">
        <v>-0.8641784109946413</v>
      </c>
      <c r="D8873" t="n">
        <v>-0.6272823672499999</v>
      </c>
      <c r="E8873" t="n">
        <v>0.4528067480029151</v>
      </c>
      <c r="F8873" t="n">
        <v>-8.750807221099999</v>
      </c>
      <c r="G8873" t="n">
        <v>-9.289306945609932</v>
      </c>
    </row>
    <row r="8874">
      <c r="A8874" s="3" t="n">
        <v>45392.41433061343</v>
      </c>
      <c r="B8874" t="n">
        <v>-0.52911780075</v>
      </c>
      <c r="C8874" t="n">
        <v>-0.1083420633134035</v>
      </c>
      <c r="D8874" t="n">
        <v>-1.1228810383</v>
      </c>
      <c r="E8874" t="n">
        <v>-0.01168614362004663</v>
      </c>
      <c r="F8874" t="n">
        <v>-10.4578703999</v>
      </c>
      <c r="G8874" t="n">
        <v>-9.372472480957834</v>
      </c>
    </row>
    <row r="8875">
      <c r="A8875" s="3" t="n">
        <v>45392.41433118055</v>
      </c>
      <c r="B8875" t="n">
        <v>-0.7613588860499999</v>
      </c>
      <c r="C8875" t="n">
        <v>0.6254100971763421</v>
      </c>
      <c r="D8875" t="n">
        <v>0.4716606384</v>
      </c>
      <c r="E8875" t="n">
        <v>-1.078104903069584</v>
      </c>
      <c r="F8875" t="n">
        <v>-8.331818099849999</v>
      </c>
      <c r="G8875" t="n">
        <v>-9.808194924553874</v>
      </c>
    </row>
    <row r="8876">
      <c r="A8876" s="3" t="n">
        <v>45392.41433174768</v>
      </c>
      <c r="B8876" t="n">
        <v>3.1004900773</v>
      </c>
      <c r="C8876" t="n">
        <v>1.061885298312008</v>
      </c>
      <c r="D8876" t="n">
        <v>-2.868248992</v>
      </c>
      <c r="E8876" t="n">
        <v>-1.176802869036017</v>
      </c>
      <c r="F8876" t="n">
        <v>-11.1330386391</v>
      </c>
      <c r="G8876" t="n">
        <v>-9.590204684731145</v>
      </c>
    </row>
    <row r="8877">
      <c r="A8877" s="3" t="n">
        <v>45392.41433231482</v>
      </c>
      <c r="B8877" t="n">
        <v>0.7661445312499999</v>
      </c>
      <c r="C8877" t="n">
        <v>1.287531788665854</v>
      </c>
      <c r="D8877" t="n">
        <v>0.09097629205</v>
      </c>
      <c r="E8877" t="n">
        <v>-0.9157568638484875</v>
      </c>
      <c r="F8877" t="n">
        <v>-8.315058534999999</v>
      </c>
      <c r="G8877" t="n">
        <v>-9.777085624790937</v>
      </c>
    </row>
    <row r="8878">
      <c r="A8878" s="3" t="n">
        <v>45392.41433287037</v>
      </c>
      <c r="B8878" t="n">
        <v>1.44849123825</v>
      </c>
      <c r="C8878" t="n">
        <v>0.8049465650251773</v>
      </c>
      <c r="D8878" t="n">
        <v>0.007178467799999999</v>
      </c>
      <c r="E8878" t="n">
        <v>-0.2538700061945229</v>
      </c>
      <c r="F8878" t="n">
        <v>-10.57758017645</v>
      </c>
      <c r="G8878" t="n">
        <v>-9.647631947085342</v>
      </c>
    </row>
    <row r="8879">
      <c r="A8879" s="3" t="n">
        <v>45392.4143334375</v>
      </c>
      <c r="B8879" t="n">
        <v>0.8595136459</v>
      </c>
      <c r="C8879" t="n">
        <v>0.01765105562703961</v>
      </c>
      <c r="D8879" t="n">
        <v>-1.65678448425</v>
      </c>
      <c r="E8879" t="n">
        <v>0.7000209877002354</v>
      </c>
      <c r="F8879" t="n">
        <v>-10.6182875806</v>
      </c>
      <c r="G8879" t="n">
        <v>-9.649324497153639</v>
      </c>
    </row>
    <row r="8880">
      <c r="A8880" s="3" t="n">
        <v>45392.41433400463</v>
      </c>
      <c r="B8880" t="n">
        <v>-1.27371712195</v>
      </c>
      <c r="C8880" t="n">
        <v>-0.7075234406994194</v>
      </c>
      <c r="D8880" t="n">
        <v>2.74853921545</v>
      </c>
      <c r="E8880" t="n">
        <v>1.499036472517953</v>
      </c>
      <c r="F8880" t="n">
        <v>-7.9726887702</v>
      </c>
      <c r="G8880" t="n">
        <v>-10.04958609434968</v>
      </c>
    </row>
    <row r="8881">
      <c r="A8881" s="3" t="n">
        <v>45392.41433512732</v>
      </c>
      <c r="B8881" t="n">
        <v>-0.7493849664</v>
      </c>
      <c r="C8881" t="n">
        <v>-1.268090573656997</v>
      </c>
      <c r="D8881" t="n">
        <v>1.65439166165</v>
      </c>
      <c r="E8881" t="n">
        <v>2.022076733371568</v>
      </c>
      <c r="F8881" t="n">
        <v>-10.74517582495</v>
      </c>
      <c r="G8881" t="n">
        <v>-9.821054460134642</v>
      </c>
    </row>
    <row r="8882">
      <c r="A8882" s="3" t="n">
        <v>45392.41433569445</v>
      </c>
      <c r="B8882" t="n">
        <v>-3.96958482025</v>
      </c>
      <c r="C8882" t="n">
        <v>-0.9235928115256438</v>
      </c>
      <c r="D8882" t="n">
        <v>3.2058331116</v>
      </c>
      <c r="E8882" t="n">
        <v>1.350796842326228</v>
      </c>
      <c r="F8882" t="n">
        <v>-8.966288741549999</v>
      </c>
      <c r="G8882" t="n">
        <v>-10.17501166199362</v>
      </c>
    </row>
    <row r="8883">
      <c r="A8883" s="3" t="n">
        <v>45392.41433626157</v>
      </c>
      <c r="B8883" t="n">
        <v>-1.3335671069</v>
      </c>
      <c r="C8883" t="n">
        <v>-0.7464655335527994</v>
      </c>
      <c r="D8883" t="n">
        <v>2.90656357355</v>
      </c>
      <c r="E8883" t="n">
        <v>1.194320106180307</v>
      </c>
      <c r="F8883" t="n">
        <v>-11.4011916767</v>
      </c>
      <c r="G8883" t="n">
        <v>-9.622749115714711</v>
      </c>
    </row>
    <row r="8884">
      <c r="A8884" s="3" t="n">
        <v>45392.41433681713</v>
      </c>
      <c r="B8884" t="n">
        <v>1.2976551546</v>
      </c>
      <c r="C8884" t="n">
        <v>-0.4037481012939407</v>
      </c>
      <c r="D8884" t="n">
        <v>-0.28251977985</v>
      </c>
      <c r="E8884" t="n">
        <v>0.7162329117249439</v>
      </c>
      <c r="F8884" t="n">
        <v>-10.1202862803</v>
      </c>
      <c r="G8884" t="n">
        <v>-9.546162539535342</v>
      </c>
    </row>
    <row r="8885">
      <c r="A8885" s="3" t="n">
        <v>45392.41433738426</v>
      </c>
      <c r="B8885" t="n">
        <v>1.8746588273</v>
      </c>
      <c r="C8885" t="n">
        <v>0.261833303165735</v>
      </c>
      <c r="D8885" t="n">
        <v>-2.5115222916</v>
      </c>
      <c r="E8885" t="n">
        <v>-0.303969552222262</v>
      </c>
      <c r="F8885" t="n">
        <v>-8.3390063743</v>
      </c>
      <c r="G8885" t="n">
        <v>-9.414576726960748</v>
      </c>
    </row>
    <row r="8886">
      <c r="A8886" s="3" t="n">
        <v>45392.41433793982</v>
      </c>
      <c r="B8886" t="n">
        <v>1.03190474625</v>
      </c>
      <c r="C8886" t="n">
        <v>0.6849708888183004</v>
      </c>
      <c r="D8886" t="n">
        <v>-1.79086100305</v>
      </c>
      <c r="E8886" t="n">
        <v>-0.4578240267331016</v>
      </c>
      <c r="F8886" t="n">
        <v>-9.586382834349999</v>
      </c>
      <c r="G8886" t="n">
        <v>-9.000726061717508</v>
      </c>
    </row>
    <row r="8887">
      <c r="A8887" s="3" t="n">
        <v>45392.41433851852</v>
      </c>
      <c r="B8887" t="n">
        <v>-0.42616758905</v>
      </c>
      <c r="C8887" t="n">
        <v>1.177768629756764</v>
      </c>
      <c r="D8887" t="n">
        <v>1.5658081922</v>
      </c>
      <c r="E8887" t="n">
        <v>-0.6771815970214473</v>
      </c>
      <c r="F8887" t="n">
        <v>-7.16345381885</v>
      </c>
      <c r="G8887" t="n">
        <v>-9.086107054170421</v>
      </c>
    </row>
    <row r="8888">
      <c r="A8888" s="3" t="n">
        <v>45392.4143396412</v>
      </c>
      <c r="B8888" t="n">
        <v>-0.11492413135</v>
      </c>
      <c r="C8888" t="n">
        <v>0.6171176716580437</v>
      </c>
      <c r="D8888" t="n">
        <v>-0.7278397563499999</v>
      </c>
      <c r="E8888" t="n">
        <v>-0.02980954145909098</v>
      </c>
      <c r="F8888" t="n">
        <v>-9.95748608365</v>
      </c>
      <c r="G8888" t="n">
        <v>-8.750578216392098</v>
      </c>
    </row>
    <row r="8889">
      <c r="A8889" s="3" t="n">
        <v>45392.41433966435</v>
      </c>
      <c r="B8889" t="n">
        <v>1.00795690695</v>
      </c>
      <c r="C8889" t="n">
        <v>-0.3118766838343832</v>
      </c>
      <c r="D8889" t="n">
        <v>0.49799149365</v>
      </c>
      <c r="E8889" t="n">
        <v>0.6334911425255263</v>
      </c>
      <c r="F8889" t="n">
        <v>-8.63349026715</v>
      </c>
      <c r="G8889" t="n">
        <v>-9.140498918326715</v>
      </c>
    </row>
    <row r="8890">
      <c r="A8890" s="3" t="n">
        <v>45392.41434020834</v>
      </c>
      <c r="B8890" t="n">
        <v>-0.0766095498</v>
      </c>
      <c r="C8890" t="n">
        <v>-0.7307112760540814</v>
      </c>
      <c r="D8890" t="n">
        <v>1.96563511935</v>
      </c>
      <c r="E8890" t="n">
        <v>0.9791039367634059</v>
      </c>
      <c r="F8890" t="n">
        <v>-9.99100521335</v>
      </c>
      <c r="G8890" t="n">
        <v>-9.156593139692102</v>
      </c>
    </row>
    <row r="8891">
      <c r="A8891" s="3" t="n">
        <v>45392.41434077546</v>
      </c>
      <c r="B8891" t="n">
        <v>-0.62488954465</v>
      </c>
      <c r="C8891" t="n">
        <v>-0.8811887883476717</v>
      </c>
      <c r="D8891" t="n">
        <v>0.6847395296</v>
      </c>
      <c r="E8891" t="n">
        <v>0.9512266939628233</v>
      </c>
      <c r="F8891" t="n">
        <v>-9.5768017373</v>
      </c>
      <c r="G8891" t="n">
        <v>-9.110238293826949</v>
      </c>
    </row>
    <row r="8892">
      <c r="A8892" s="3" t="n">
        <v>45392.41434133102</v>
      </c>
      <c r="B8892" t="n">
        <v>-2.4516625</v>
      </c>
      <c r="C8892" t="n">
        <v>-1.039775280084385</v>
      </c>
      <c r="D8892" t="n">
        <v>1.95367100635</v>
      </c>
      <c r="E8892" t="n">
        <v>1.007443303658161</v>
      </c>
      <c r="F8892" t="n">
        <v>-8.42519702115</v>
      </c>
      <c r="G8892" t="n">
        <v>-9.22966962095119</v>
      </c>
    </row>
    <row r="8893">
      <c r="A8893" s="3" t="n">
        <v>45392.41434189815</v>
      </c>
      <c r="B8893" t="n">
        <v>-1.8770516499</v>
      </c>
      <c r="C8893" t="n">
        <v>-0.9031045251805387</v>
      </c>
      <c r="D8893" t="n">
        <v>-1.0151451814</v>
      </c>
      <c r="E8893" t="n">
        <v>1.190039217713756</v>
      </c>
      <c r="F8893" t="n">
        <v>-9.854535871949999</v>
      </c>
      <c r="G8893" t="n">
        <v>-9.048704559648394</v>
      </c>
    </row>
    <row r="8894">
      <c r="A8894" s="3" t="n">
        <v>45392.41434246528</v>
      </c>
      <c r="B8894" t="n">
        <v>0.7134730141</v>
      </c>
      <c r="C8894" t="n">
        <v>-0.0929664705169001</v>
      </c>
      <c r="D8894" t="n">
        <v>0.4836247513999999</v>
      </c>
      <c r="E8894" t="n">
        <v>0.2332848420342663</v>
      </c>
      <c r="F8894" t="n">
        <v>-7.493849663999999</v>
      </c>
      <c r="G8894" t="n">
        <v>-9.354777832599911</v>
      </c>
    </row>
    <row r="8895">
      <c r="A8895" s="3" t="n">
        <v>45392.4143430324</v>
      </c>
      <c r="B8895" t="n">
        <v>0.2394195531</v>
      </c>
      <c r="C8895" t="n">
        <v>1.074259324710143</v>
      </c>
      <c r="D8895" t="n">
        <v>1.1587929906</v>
      </c>
      <c r="E8895" t="n">
        <v>-0.6314072179708645</v>
      </c>
      <c r="F8895" t="n">
        <v>-10.0388910853</v>
      </c>
      <c r="G8895" t="n">
        <v>-9.301434959963078</v>
      </c>
    </row>
    <row r="8896">
      <c r="A8896" s="3" t="n">
        <v>45392.41434358796</v>
      </c>
      <c r="B8896" t="n">
        <v>1.04386885925</v>
      </c>
      <c r="C8896" t="n">
        <v>1.63958245432448</v>
      </c>
      <c r="D8896" t="n">
        <v>0.6847395296</v>
      </c>
      <c r="E8896" t="n">
        <v>-0.936800243158511</v>
      </c>
      <c r="F8896" t="n">
        <v>-9.5624448017</v>
      </c>
      <c r="G8896" t="n">
        <v>-9.365146821970539</v>
      </c>
    </row>
    <row r="8897">
      <c r="A8897" s="3" t="n">
        <v>45392.41434416667</v>
      </c>
      <c r="B8897" t="n">
        <v>3.89536809305</v>
      </c>
      <c r="C8897" t="n">
        <v>1.869604104997092</v>
      </c>
      <c r="D8897" t="n">
        <v>-2.80361336185</v>
      </c>
      <c r="E8897" t="n">
        <v>-1.003725897528441</v>
      </c>
      <c r="F8897" t="n">
        <v>-10.23281758905</v>
      </c>
      <c r="G8897" t="n">
        <v>-9.60732330098336</v>
      </c>
    </row>
    <row r="8898">
      <c r="A8898" s="3" t="n">
        <v>45392.41434472222</v>
      </c>
      <c r="B8898" t="n">
        <v>3.8498750437</v>
      </c>
      <c r="C8898" t="n">
        <v>1.451343578981239</v>
      </c>
      <c r="D8898" t="n">
        <v>-4.0797233064</v>
      </c>
      <c r="E8898" t="n">
        <v>-0.7244963973390465</v>
      </c>
      <c r="F8898" t="n">
        <v>-9.931145421749999</v>
      </c>
      <c r="G8898" t="n">
        <v>-9.484816366110284</v>
      </c>
    </row>
    <row r="8899">
      <c r="A8899" s="3" t="n">
        <v>45392.41434528935</v>
      </c>
      <c r="B8899" t="n">
        <v>0.28491260245</v>
      </c>
      <c r="C8899" t="n">
        <v>0.7758325184990699</v>
      </c>
      <c r="D8899" t="n">
        <v>0.19153368115</v>
      </c>
      <c r="E8899" t="n">
        <v>-0.5171710836955726</v>
      </c>
      <c r="F8899" t="n">
        <v>-8.50180657095</v>
      </c>
      <c r="G8899" t="n">
        <v>-9.82843708455737</v>
      </c>
    </row>
    <row r="8900">
      <c r="A8900" s="3" t="n">
        <v>45392.41434584491</v>
      </c>
      <c r="B8900" t="n">
        <v>-2.54024596945</v>
      </c>
      <c r="C8900" t="n">
        <v>0.1844974669233106</v>
      </c>
      <c r="D8900" t="n">
        <v>1.45088406085</v>
      </c>
      <c r="E8900" t="n">
        <v>-0.3084011293526818</v>
      </c>
      <c r="F8900" t="n">
        <v>-9.239227424349998</v>
      </c>
      <c r="G8900" t="n">
        <v>-9.36818626626879</v>
      </c>
    </row>
    <row r="8901">
      <c r="A8901" s="3" t="n">
        <v>45392.41434641204</v>
      </c>
      <c r="B8901" t="n">
        <v>-1.13246213535</v>
      </c>
      <c r="C8901" t="n">
        <v>-0.5986411887003514</v>
      </c>
      <c r="D8901" t="n">
        <v>1.2856910416</v>
      </c>
      <c r="E8901" t="n">
        <v>0.1100318245441729</v>
      </c>
      <c r="F8901" t="n">
        <v>-10.0125504234</v>
      </c>
      <c r="G8901" t="n">
        <v>-9.290522261570889</v>
      </c>
    </row>
    <row r="8902">
      <c r="A8902" s="3" t="n">
        <v>45392.41434697917</v>
      </c>
      <c r="B8902" t="n">
        <v>-0.75896606345</v>
      </c>
      <c r="C8902" t="n">
        <v>-1.228389002622731</v>
      </c>
      <c r="D8902" t="n">
        <v>0.1747741163</v>
      </c>
      <c r="E8902" t="n">
        <v>0.6810907700202818</v>
      </c>
      <c r="F8902" t="n">
        <v>-8.8250239483</v>
      </c>
      <c r="G8902" t="n">
        <v>-9.025018162437089</v>
      </c>
    </row>
    <row r="8903">
      <c r="A8903" s="3" t="n">
        <v>45392.41434810185</v>
      </c>
      <c r="B8903" t="n">
        <v>-0.11731695395</v>
      </c>
      <c r="C8903" t="n">
        <v>-1.103671479680656</v>
      </c>
      <c r="D8903" t="n">
        <v>0.7134730141</v>
      </c>
      <c r="E8903" t="n">
        <v>0.5682733082523328</v>
      </c>
      <c r="F8903" t="n">
        <v>-10.0077647782</v>
      </c>
      <c r="G8903" t="n">
        <v>-8.906413885655503</v>
      </c>
    </row>
    <row r="8904">
      <c r="A8904" s="3" t="n">
        <v>45392.41434813658</v>
      </c>
      <c r="B8904" t="n">
        <v>-0.52433215555</v>
      </c>
      <c r="C8904" t="n">
        <v>-0.1353028986737766</v>
      </c>
      <c r="D8904" t="n">
        <v>-1.37188168845</v>
      </c>
      <c r="E8904" t="n">
        <v>-0.4346514156882296</v>
      </c>
      <c r="F8904" t="n">
        <v>-7.422025759399999</v>
      </c>
      <c r="G8904" t="n">
        <v>-8.92438460606949</v>
      </c>
    </row>
    <row r="8905">
      <c r="A8905" s="3" t="n">
        <v>45392.41434868056</v>
      </c>
      <c r="B8905" t="n">
        <v>-0.02393803265</v>
      </c>
      <c r="C8905" t="n">
        <v>0.4691080748438241</v>
      </c>
      <c r="D8905" t="n">
        <v>-0.6608014969499999</v>
      </c>
      <c r="E8905" t="n">
        <v>-0.8617000716635221</v>
      </c>
      <c r="F8905" t="n">
        <v>-9.299077409300001</v>
      </c>
      <c r="G8905" t="n">
        <v>-8.616676205671585</v>
      </c>
    </row>
    <row r="8906">
      <c r="A8906" s="3" t="n">
        <v>45392.41434923611</v>
      </c>
      <c r="B8906" t="n">
        <v>0.9457140993999998</v>
      </c>
      <c r="C8906" t="n">
        <v>0.7477675549297222</v>
      </c>
      <c r="D8906" t="n">
        <v>-0.8188160484</v>
      </c>
      <c r="E8906" t="n">
        <v>-1.10706956391329</v>
      </c>
      <c r="F8906" t="n">
        <v>-8.197751387699999</v>
      </c>
      <c r="G8906" t="n">
        <v>-8.6019820493238</v>
      </c>
    </row>
    <row r="8907">
      <c r="A8907" s="3" t="n">
        <v>45392.41434980324</v>
      </c>
      <c r="B8907" t="n">
        <v>1.5945416767</v>
      </c>
      <c r="C8907" t="n">
        <v>1.450858961312242</v>
      </c>
      <c r="D8907" t="n">
        <v>-1.86268490765</v>
      </c>
      <c r="E8907" t="n">
        <v>-1.452859495052918</v>
      </c>
      <c r="F8907" t="n">
        <v>-8.97346720935</v>
      </c>
      <c r="G8907" t="n">
        <v>-9.174809712135806</v>
      </c>
    </row>
    <row r="8908">
      <c r="A8908" s="3" t="n">
        <v>45392.4143503588</v>
      </c>
      <c r="B8908" t="n">
        <v>2.3223716264</v>
      </c>
      <c r="C8908" t="n">
        <v>1.800936112951171</v>
      </c>
      <c r="D8908" t="n">
        <v>-2.16914272015</v>
      </c>
      <c r="E8908" t="n">
        <v>-2.087624084800356</v>
      </c>
      <c r="F8908" t="n">
        <v>-9.27992502185</v>
      </c>
      <c r="G8908" t="n">
        <v>-9.107157977057369</v>
      </c>
    </row>
    <row r="8909">
      <c r="A8909" s="3" t="n">
        <v>45392.41435092592</v>
      </c>
      <c r="B8909" t="n">
        <v>0.5698153982499999</v>
      </c>
      <c r="C8909" t="n">
        <v>2.002237926140216</v>
      </c>
      <c r="D8909" t="n">
        <v>-0.39982692715</v>
      </c>
      <c r="E8909" t="n">
        <v>-2.173396703192197</v>
      </c>
      <c r="F8909" t="n">
        <v>-9.009379161649999</v>
      </c>
      <c r="G8909" t="n">
        <v>-9.680019471668908</v>
      </c>
    </row>
    <row r="8910">
      <c r="A8910" s="3" t="n">
        <v>45392.41435149305</v>
      </c>
      <c r="B8910" t="n">
        <v>2.47560053265</v>
      </c>
      <c r="C8910" t="n">
        <v>1.370580101400237</v>
      </c>
      <c r="D8910" t="n">
        <v>-2.3463194657</v>
      </c>
      <c r="E8910" t="n">
        <v>-1.571275388145343</v>
      </c>
      <c r="F8910" t="n">
        <v>-10.77869495465</v>
      </c>
      <c r="G8910" t="n">
        <v>-9.388244980197111</v>
      </c>
    </row>
    <row r="8911">
      <c r="A8911" s="3" t="n">
        <v>45392.41435261574</v>
      </c>
      <c r="B8911" t="n">
        <v>2.6527772782</v>
      </c>
      <c r="C8911" t="n">
        <v>0.5861471965698152</v>
      </c>
      <c r="D8911" t="n">
        <v>-2.95204681625</v>
      </c>
      <c r="E8911" t="n">
        <v>-0.6061573801532649</v>
      </c>
      <c r="F8911" t="n">
        <v>-10.53927540155</v>
      </c>
      <c r="G8911" t="n">
        <v>-9.596400590207253</v>
      </c>
    </row>
    <row r="8912">
      <c r="A8912" s="3" t="n">
        <v>45392.41435263889</v>
      </c>
      <c r="B8912" t="n">
        <v>-0.8978282274499999</v>
      </c>
      <c r="C8912" t="n">
        <v>-0.1923473359287886</v>
      </c>
      <c r="D8912" t="n">
        <v>-1.57538928925</v>
      </c>
      <c r="E8912" t="n">
        <v>0.04557227976701658</v>
      </c>
      <c r="F8912" t="n">
        <v>-7.2807707728</v>
      </c>
      <c r="G8912" t="n">
        <v>-9.669622822516228</v>
      </c>
    </row>
    <row r="8913">
      <c r="A8913" s="3" t="n">
        <v>45392.41435373842</v>
      </c>
      <c r="B8913" t="n">
        <v>-1.13724778055</v>
      </c>
      <c r="C8913" t="n">
        <v>-0.4793274042201647</v>
      </c>
      <c r="D8913" t="n">
        <v>2.30321923895</v>
      </c>
      <c r="E8913" t="n">
        <v>0.3056018679717957</v>
      </c>
      <c r="F8913" t="n">
        <v>-10.6613780007</v>
      </c>
      <c r="G8913" t="n">
        <v>-9.2610570043907</v>
      </c>
    </row>
    <row r="8914">
      <c r="A8914" s="3" t="n">
        <v>45392.41435377315</v>
      </c>
      <c r="B8914" t="n">
        <v>-2.8227657493</v>
      </c>
      <c r="C8914" t="n">
        <v>-0.2529330939406768</v>
      </c>
      <c r="D8914" t="n">
        <v>4.00310394995</v>
      </c>
      <c r="E8914" t="n">
        <v>0.1748310588761079</v>
      </c>
      <c r="F8914" t="n">
        <v>-7.608773795349999</v>
      </c>
      <c r="G8914" t="n">
        <v>-9.146057277256201</v>
      </c>
    </row>
    <row r="8915">
      <c r="A8915" s="3" t="n">
        <v>45392.41435431713</v>
      </c>
      <c r="B8915" t="n">
        <v>0.15083608365</v>
      </c>
      <c r="C8915" t="n">
        <v>0.0006846138947551594</v>
      </c>
      <c r="D8915" t="n">
        <v>-0.07901217904999999</v>
      </c>
      <c r="E8915" t="n">
        <v>-0.2682515612864808</v>
      </c>
      <c r="F8915" t="n">
        <v>-10.77630213205</v>
      </c>
      <c r="G8915" t="n">
        <v>-8.852580246191517</v>
      </c>
    </row>
    <row r="8916">
      <c r="A8916" s="3" t="n">
        <v>45392.41435487269</v>
      </c>
      <c r="B8916" t="n">
        <v>1.04626168185</v>
      </c>
      <c r="C8916" t="n">
        <v>0.4535906170825186</v>
      </c>
      <c r="D8916" t="n">
        <v>-3.0023255108</v>
      </c>
      <c r="E8916" t="n">
        <v>-1.123495336914106</v>
      </c>
      <c r="F8916" t="n">
        <v>-8.9207956922</v>
      </c>
      <c r="G8916" t="n">
        <v>-9.175540456146415</v>
      </c>
    </row>
    <row r="8917">
      <c r="A8917" s="3" t="n">
        <v>45392.41435545139</v>
      </c>
      <c r="B8917" t="n">
        <v>3.0717565928</v>
      </c>
      <c r="C8917" t="n">
        <v>1.337135218784619</v>
      </c>
      <c r="D8917" t="n">
        <v>-2.7916394422</v>
      </c>
      <c r="E8917" t="n">
        <v>-1.883276586717604</v>
      </c>
      <c r="F8917" t="n">
        <v>-7.24006336865</v>
      </c>
      <c r="G8917" t="n">
        <v>-9.083896351804805</v>
      </c>
    </row>
    <row r="8918">
      <c r="A8918" s="3" t="n">
        <v>45392.41435600694</v>
      </c>
      <c r="B8918" t="n">
        <v>2.4851816297</v>
      </c>
      <c r="C8918" t="n">
        <v>1.955715064243595</v>
      </c>
      <c r="D8918" t="n">
        <v>-3.258504628749999</v>
      </c>
      <c r="E8918" t="n">
        <v>-2.590681570400007</v>
      </c>
      <c r="F8918" t="n">
        <v>-10.4530847547</v>
      </c>
      <c r="G8918" t="n">
        <v>-8.939814535479163</v>
      </c>
    </row>
    <row r="8919">
      <c r="A8919" s="3" t="n">
        <v>45392.41435657407</v>
      </c>
      <c r="B8919" t="n">
        <v>1.68551796875</v>
      </c>
      <c r="C8919" t="n">
        <v>2.311558068896044</v>
      </c>
      <c r="D8919" t="n">
        <v>-3.79241788135</v>
      </c>
      <c r="E8919" t="n">
        <v>-2.403336448906883</v>
      </c>
      <c r="F8919" t="n">
        <v>-8.9231885148</v>
      </c>
      <c r="G8919" t="n">
        <v>-9.17421642124047</v>
      </c>
    </row>
    <row r="8920">
      <c r="A8920" s="3" t="n">
        <v>45392.41435769676</v>
      </c>
      <c r="B8920" t="n">
        <v>0.4764462836</v>
      </c>
      <c r="C8920" t="n">
        <v>1.836964990693478</v>
      </c>
      <c r="D8920" t="n">
        <v>-0.8475495329</v>
      </c>
      <c r="E8920" t="n">
        <v>-1.669622943534037</v>
      </c>
      <c r="F8920" t="n">
        <v>-9.789890435149999</v>
      </c>
      <c r="G8920" t="n">
        <v>-8.872435740729395</v>
      </c>
    </row>
    <row r="8921">
      <c r="A8921" s="3" t="n">
        <v>45392.41435826389</v>
      </c>
      <c r="B8921" t="n">
        <v>1.96563511935</v>
      </c>
      <c r="C8921" t="n">
        <v>1.426685706218186</v>
      </c>
      <c r="D8921" t="n">
        <v>1.2210456048</v>
      </c>
      <c r="E8921" t="n">
        <v>-0.789400258796972</v>
      </c>
      <c r="F8921" t="n">
        <v>-7.034162945249999</v>
      </c>
      <c r="G8921" t="n">
        <v>-9.348129175352472</v>
      </c>
    </row>
    <row r="8922">
      <c r="A8922" s="3" t="n">
        <v>45392.41435883102</v>
      </c>
      <c r="B8922" t="n">
        <v>1.65678448425</v>
      </c>
      <c r="C8922" t="n">
        <v>0.4915410496010502</v>
      </c>
      <c r="D8922" t="n">
        <v>-0.1747741163</v>
      </c>
      <c r="E8922" t="n">
        <v>0.05027149386293733</v>
      </c>
      <c r="F8922" t="n">
        <v>-11.02050733035</v>
      </c>
      <c r="G8922" t="n">
        <v>-9.17019969512217</v>
      </c>
    </row>
    <row r="8923">
      <c r="A8923" s="3" t="n">
        <v>45392.41435938657</v>
      </c>
      <c r="B8923" t="n">
        <v>0.28969824765</v>
      </c>
      <c r="C8923" t="n">
        <v>0.180902426755012</v>
      </c>
      <c r="D8923" t="n">
        <v>0.12449542175</v>
      </c>
      <c r="E8923" t="n">
        <v>0.1358207766592079</v>
      </c>
      <c r="F8923" t="n">
        <v>-8.650249832</v>
      </c>
      <c r="G8923" t="n">
        <v>-8.917725410673684</v>
      </c>
    </row>
    <row r="8924">
      <c r="A8924" s="3" t="n">
        <v>45392.41435995371</v>
      </c>
      <c r="B8924" t="n">
        <v>-0.5770036727</v>
      </c>
      <c r="C8924" t="n">
        <v>0.2185183359259913</v>
      </c>
      <c r="D8924" t="n">
        <v>-1.20189321735</v>
      </c>
      <c r="E8924" t="n">
        <v>0.1473961211357815</v>
      </c>
      <c r="F8924" t="n">
        <v>-8.9471363541</v>
      </c>
      <c r="G8924" t="n">
        <v>-9.147022077885339</v>
      </c>
    </row>
    <row r="8925">
      <c r="A8925" s="3" t="n">
        <v>45392.41436050926</v>
      </c>
      <c r="B8925" t="n">
        <v>-0.17956956815</v>
      </c>
      <c r="C8925" t="n">
        <v>0.2980124352447561</v>
      </c>
      <c r="D8925" t="n">
        <v>0.9888045194999999</v>
      </c>
      <c r="E8925" t="n">
        <v>-0.3151428469081594</v>
      </c>
      <c r="F8925" t="n">
        <v>-9.976638471099999</v>
      </c>
      <c r="G8925" t="n">
        <v>-9.129621011825668</v>
      </c>
    </row>
    <row r="8926">
      <c r="A8926" s="3" t="n">
        <v>45392.41436107639</v>
      </c>
      <c r="B8926" t="n">
        <v>-1.3694790592</v>
      </c>
      <c r="C8926" t="n">
        <v>0.33891057759429</v>
      </c>
      <c r="D8926" t="n">
        <v>0.1101286795</v>
      </c>
      <c r="E8926" t="n">
        <v>-0.818523266178091</v>
      </c>
      <c r="F8926" t="n">
        <v>-7.3262540155</v>
      </c>
      <c r="G8926" t="n">
        <v>-9.646561399223337</v>
      </c>
    </row>
    <row r="8927">
      <c r="A8927" s="3" t="n">
        <v>45392.41436165509</v>
      </c>
      <c r="B8927" t="n">
        <v>2.3558907561</v>
      </c>
      <c r="C8927" t="n">
        <v>0.6666980595782069</v>
      </c>
      <c r="D8927" t="n">
        <v>-3.2417450639</v>
      </c>
      <c r="E8927" t="n">
        <v>-0.8341672045791398</v>
      </c>
      <c r="F8927" t="n">
        <v>-10.78108777725</v>
      </c>
      <c r="G8927" t="n">
        <v>-9.285611644446529</v>
      </c>
    </row>
    <row r="8928">
      <c r="A8928" s="3" t="n">
        <v>45392.41436221065</v>
      </c>
      <c r="B8928" t="n">
        <v>1.9369114415</v>
      </c>
      <c r="C8928" t="n">
        <v>1.193791164282055</v>
      </c>
      <c r="D8928" t="n">
        <v>0.3112434577</v>
      </c>
      <c r="E8928" t="n">
        <v>-1.281369440677393</v>
      </c>
      <c r="F8928" t="n">
        <v>-9.7036997883</v>
      </c>
      <c r="G8928" t="n">
        <v>-9.816711211432196</v>
      </c>
    </row>
    <row r="8929">
      <c r="A8929" s="3" t="n">
        <v>45392.41436277778</v>
      </c>
      <c r="B8929" t="n">
        <v>0.97683059985</v>
      </c>
      <c r="C8929" t="n">
        <v>1.36472246820082</v>
      </c>
      <c r="D8929" t="n">
        <v>-1.06542387595</v>
      </c>
      <c r="E8929" t="n">
        <v>-0.8917561280727297</v>
      </c>
      <c r="F8929" t="n">
        <v>-9.469065880399999</v>
      </c>
      <c r="G8929" t="n">
        <v>-9.53106445893231</v>
      </c>
    </row>
    <row r="8930">
      <c r="A8930" s="3" t="n">
        <v>45392.41436390046</v>
      </c>
      <c r="B8930" t="n">
        <v>1.1851336525</v>
      </c>
      <c r="C8930" t="n">
        <v>1.089199378806297</v>
      </c>
      <c r="D8930" t="n">
        <v>-1.26893147675</v>
      </c>
      <c r="E8930" t="n">
        <v>-0.4708894105265748</v>
      </c>
      <c r="F8930" t="n">
        <v>-10.74996147015</v>
      </c>
      <c r="G8930" t="n">
        <v>-9.467582287412498</v>
      </c>
    </row>
    <row r="8931">
      <c r="A8931" s="3" t="n">
        <v>45392.41436393518</v>
      </c>
      <c r="B8931" t="n">
        <v>0.5530558334</v>
      </c>
      <c r="C8931" t="n">
        <v>0.39157679138112</v>
      </c>
      <c r="D8931" t="n">
        <v>0.33039584515</v>
      </c>
      <c r="E8931" t="n">
        <v>0.6210739577236613</v>
      </c>
      <c r="F8931" t="n">
        <v>-7.893686397799999</v>
      </c>
      <c r="G8931" t="n">
        <v>-9.399852876351076</v>
      </c>
    </row>
    <row r="8932">
      <c r="A8932" s="3" t="n">
        <v>45392.41436446759</v>
      </c>
      <c r="B8932" t="n">
        <v>0.0287334845</v>
      </c>
      <c r="C8932" t="n">
        <v>-0.7922410784289067</v>
      </c>
      <c r="D8932" t="n">
        <v>0.0311263071</v>
      </c>
      <c r="E8932" t="n">
        <v>1.652166466472965</v>
      </c>
      <c r="F8932" t="n">
        <v>-10.19690563675</v>
      </c>
      <c r="G8932" t="n">
        <v>-8.908572240169137</v>
      </c>
    </row>
    <row r="8933">
      <c r="A8933" s="3" t="n">
        <v>45392.41436503473</v>
      </c>
      <c r="B8933" t="n">
        <v>-1.98479731345</v>
      </c>
      <c r="C8933" t="n">
        <v>-1.435823881006181</v>
      </c>
      <c r="D8933" t="n">
        <v>4.9631847916</v>
      </c>
      <c r="E8933" t="n">
        <v>2.231241513958747</v>
      </c>
      <c r="F8933" t="n">
        <v>-6.880934038999999</v>
      </c>
      <c r="G8933" t="n">
        <v>-8.913812603042333</v>
      </c>
    </row>
    <row r="8934">
      <c r="A8934" s="3" t="n">
        <v>45392.41436560185</v>
      </c>
      <c r="B8934" t="n">
        <v>-2.590524664</v>
      </c>
      <c r="C8934" t="n">
        <v>-2.108286262023199</v>
      </c>
      <c r="D8934" t="n">
        <v>3.040640092349999</v>
      </c>
      <c r="E8934" t="n">
        <v>3.098138012874717</v>
      </c>
      <c r="F8934" t="n">
        <v>-10.03409563345</v>
      </c>
      <c r="G8934" t="n">
        <v>-8.787779983189999</v>
      </c>
    </row>
    <row r="8935">
      <c r="A8935" s="3" t="n">
        <v>45392.41436615741</v>
      </c>
      <c r="B8935" t="n">
        <v>-3.0693637702</v>
      </c>
      <c r="C8935" t="n">
        <v>-2.438434792146744</v>
      </c>
      <c r="D8935" t="n">
        <v>3.31836442035</v>
      </c>
      <c r="E8935" t="n">
        <v>3.026770106070055</v>
      </c>
      <c r="F8935" t="n">
        <v>-8.36055158435</v>
      </c>
      <c r="G8935" t="n">
        <v>-8.790989340843613</v>
      </c>
    </row>
    <row r="8936">
      <c r="A8936" s="3" t="n">
        <v>45392.41436672454</v>
      </c>
      <c r="B8936" t="n">
        <v>-2.0063425235</v>
      </c>
      <c r="C8936" t="n">
        <v>-2.306307053577862</v>
      </c>
      <c r="D8936" t="n">
        <v>2.0039497009</v>
      </c>
      <c r="E8936" t="n">
        <v>2.609268258158748</v>
      </c>
      <c r="F8936" t="n">
        <v>-9.2966845867</v>
      </c>
      <c r="G8936" t="n">
        <v>-8.942237440949558</v>
      </c>
    </row>
    <row r="8937">
      <c r="A8937" s="3" t="n">
        <v>45392.41436730324</v>
      </c>
      <c r="B8937" t="n">
        <v>-1.45327688345</v>
      </c>
      <c r="C8937" t="n">
        <v>-1.559015246899421</v>
      </c>
      <c r="D8937" t="n">
        <v>2.710234440549999</v>
      </c>
      <c r="E8937" t="n">
        <v>1.812332766091963</v>
      </c>
      <c r="F8937" t="n">
        <v>-9.119517647799999</v>
      </c>
      <c r="G8937" t="n">
        <v>-8.671811203592098</v>
      </c>
    </row>
    <row r="8938">
      <c r="A8938" s="3" t="n">
        <v>45392.41436785879</v>
      </c>
      <c r="B8938" t="n">
        <v>-1.65678448425</v>
      </c>
      <c r="C8938" t="n">
        <v>-0.527839873100584</v>
      </c>
      <c r="D8938" t="n">
        <v>0.84036125845</v>
      </c>
      <c r="E8938" t="n">
        <v>0.7425816429663186</v>
      </c>
      <c r="F8938" t="n">
        <v>-8.592792669650001</v>
      </c>
      <c r="G8938" t="n">
        <v>-9.019830604602356</v>
      </c>
    </row>
    <row r="8939">
      <c r="A8939" s="3" t="n">
        <v>45392.41436841435</v>
      </c>
      <c r="B8939" t="n">
        <v>0.94091864755</v>
      </c>
      <c r="C8939" t="n">
        <v>0.1900956925138702</v>
      </c>
      <c r="D8939" t="n">
        <v>-1.503555578</v>
      </c>
      <c r="E8939" t="n">
        <v>0.6260350025167849</v>
      </c>
      <c r="F8939" t="n">
        <v>-9.17218916495</v>
      </c>
      <c r="G8939" t="n">
        <v>-8.867428154352588</v>
      </c>
    </row>
    <row r="8940">
      <c r="A8940" s="3" t="n">
        <v>45392.41436898148</v>
      </c>
      <c r="B8940" t="n">
        <v>1.35271949435</v>
      </c>
      <c r="C8940" t="n">
        <v>1.018818171863173</v>
      </c>
      <c r="D8940" t="n">
        <v>0.6536132225</v>
      </c>
      <c r="E8940" t="n">
        <v>-0.2978532200530316</v>
      </c>
      <c r="F8940" t="n">
        <v>-8.164232258</v>
      </c>
      <c r="G8940" t="n">
        <v>-9.226959853823802</v>
      </c>
    </row>
    <row r="8941">
      <c r="A8941" s="3" t="n">
        <v>45392.41436954861</v>
      </c>
      <c r="B8941" t="n">
        <v>2.3463194657</v>
      </c>
      <c r="C8941" t="n">
        <v>1.549622784991147</v>
      </c>
      <c r="D8941" t="n">
        <v>-0.56502975305</v>
      </c>
      <c r="E8941" t="n">
        <v>-0.5306430891445237</v>
      </c>
      <c r="F8941" t="n">
        <v>-9.2272535047</v>
      </c>
      <c r="G8941" t="n">
        <v>-9.395658418988603</v>
      </c>
    </row>
    <row r="8942">
      <c r="A8942" s="3" t="n">
        <v>45392.41437011574</v>
      </c>
      <c r="B8942" t="n">
        <v>0.9073995178499999</v>
      </c>
      <c r="C8942" t="n">
        <v>1.319695269014806</v>
      </c>
      <c r="D8942" t="n">
        <v>0.8020564835499999</v>
      </c>
      <c r="E8942" t="n">
        <v>-0.1225730668974364</v>
      </c>
      <c r="F8942" t="n">
        <v>-10.6254660484</v>
      </c>
      <c r="G8942" t="n">
        <v>-9.622207806922171</v>
      </c>
    </row>
    <row r="8943">
      <c r="A8943" s="3" t="n">
        <v>45392.41437067129</v>
      </c>
      <c r="B8943" t="n">
        <v>0.42616758905</v>
      </c>
      <c r="C8943" t="n">
        <v>0.7932890869974383</v>
      </c>
      <c r="D8943" t="n">
        <v>0.50038431625</v>
      </c>
      <c r="E8943" t="n">
        <v>0.8294487200730793</v>
      </c>
      <c r="F8943" t="n">
        <v>-9.684547400849999</v>
      </c>
      <c r="G8943" t="n">
        <v>-9.477835517166342</v>
      </c>
    </row>
    <row r="8944">
      <c r="A8944" s="3" t="n">
        <v>45392.41437123842</v>
      </c>
      <c r="B8944" t="n">
        <v>1.64960601645</v>
      </c>
      <c r="C8944" t="n">
        <v>-0.1197387621728442</v>
      </c>
      <c r="D8944" t="n">
        <v>-2.23618097955</v>
      </c>
      <c r="E8944" t="n">
        <v>1.727290091634387</v>
      </c>
      <c r="F8944" t="n">
        <v>-10.09634824765</v>
      </c>
      <c r="G8944" t="n">
        <v>-9.775609438224386</v>
      </c>
    </row>
    <row r="8945">
      <c r="A8945" s="3" t="n">
        <v>45392.41437180556</v>
      </c>
      <c r="B8945" t="n">
        <v>-0.8379684358499999</v>
      </c>
      <c r="C8945" t="n">
        <v>-0.5965252839514004</v>
      </c>
      <c r="D8945" t="n">
        <v>4.03423025705</v>
      </c>
      <c r="E8945" t="n">
        <v>1.606664570564573</v>
      </c>
      <c r="F8945" t="n">
        <v>-9.4666730578</v>
      </c>
      <c r="G8945" t="n">
        <v>-9.923128793975902</v>
      </c>
    </row>
    <row r="8946">
      <c r="A8946" s="3" t="n">
        <v>45392.41437296296</v>
      </c>
      <c r="B8946" t="n">
        <v>-3.34709790485</v>
      </c>
      <c r="C8946" t="n">
        <v>-0.8766920392845015</v>
      </c>
      <c r="D8946" t="n">
        <v>4.37660002185</v>
      </c>
      <c r="E8946" t="n">
        <v>1.602919641808746</v>
      </c>
      <c r="F8946" t="n">
        <v>-9.0237459039</v>
      </c>
      <c r="G8946" t="n">
        <v>-9.744374206445482</v>
      </c>
    </row>
    <row r="8947">
      <c r="A8947" s="3" t="n">
        <v>45392.41437300926</v>
      </c>
      <c r="B8947" t="n">
        <v>-0.9313473571499999</v>
      </c>
      <c r="C8947" t="n">
        <v>-0.9225380823158535</v>
      </c>
      <c r="D8947" t="n">
        <v>1.9464827319</v>
      </c>
      <c r="E8947" t="n">
        <v>1.435236716409678</v>
      </c>
      <c r="F8947" t="n">
        <v>-8.796300270449999</v>
      </c>
      <c r="G8947" t="n">
        <v>-9.495801345684992</v>
      </c>
    </row>
    <row r="8948">
      <c r="A8948" s="3" t="n">
        <v>45392.41437349537</v>
      </c>
      <c r="B8948" t="n">
        <v>-0.32082455475</v>
      </c>
      <c r="C8948" t="n">
        <v>-0.6634620479527992</v>
      </c>
      <c r="D8948" t="n">
        <v>0.0742167272</v>
      </c>
      <c r="E8948" t="n">
        <v>1.116233844049304</v>
      </c>
      <c r="F8948" t="n">
        <v>-12.0859312063</v>
      </c>
      <c r="G8948" t="n">
        <v>-9.743715355008884</v>
      </c>
    </row>
    <row r="8949">
      <c r="A8949" s="3" t="n">
        <v>45392.4143740625</v>
      </c>
      <c r="B8949" t="n">
        <v>0.9145877922999999</v>
      </c>
      <c r="C8949" t="n">
        <v>-0.3544702108083927</v>
      </c>
      <c r="D8949" t="n">
        <v>-2.23139533435</v>
      </c>
      <c r="E8949" t="n">
        <v>0.4418219284434745</v>
      </c>
      <c r="F8949" t="n">
        <v>-8.734047656249999</v>
      </c>
      <c r="G8949" t="n">
        <v>-9.736348046333243</v>
      </c>
    </row>
    <row r="8950">
      <c r="A8950" s="3" t="n">
        <v>45392.41437462963</v>
      </c>
      <c r="B8950" t="n">
        <v>0.28730542505</v>
      </c>
      <c r="C8950" t="n">
        <v>0.8333666253336856</v>
      </c>
      <c r="D8950" t="n">
        <v>0.2298482627</v>
      </c>
      <c r="E8950" t="n">
        <v>-0.9097735043670191</v>
      </c>
      <c r="F8950" t="n">
        <v>-9.272746554049998</v>
      </c>
      <c r="G8950" t="n">
        <v>-9.868290784392919</v>
      </c>
    </row>
    <row r="8951">
      <c r="A8951" s="3" t="n">
        <v>45392.41437518519</v>
      </c>
      <c r="B8951" t="n">
        <v>0.18196239075</v>
      </c>
      <c r="C8951" t="n">
        <v>1.229979051482172</v>
      </c>
      <c r="D8951" t="n">
        <v>0.2370267305</v>
      </c>
      <c r="E8951" t="n">
        <v>-1.064726483693127</v>
      </c>
      <c r="F8951" t="n">
        <v>-9.5768017373</v>
      </c>
      <c r="G8951" t="n">
        <v>-9.61828320387963</v>
      </c>
    </row>
    <row r="8952">
      <c r="A8952" s="3" t="n">
        <v>45392.41437575231</v>
      </c>
      <c r="B8952" t="n">
        <v>1.89141839215</v>
      </c>
      <c r="C8952" t="n">
        <v>0.7493644615863657</v>
      </c>
      <c r="D8952" t="n">
        <v>-1.52031514285</v>
      </c>
      <c r="E8952" t="n">
        <v>-0.5624172294869481</v>
      </c>
      <c r="F8952" t="n">
        <v>-10.5919469187</v>
      </c>
      <c r="G8952" t="n">
        <v>-9.342217456992451</v>
      </c>
    </row>
    <row r="8953">
      <c r="A8953" s="3" t="n">
        <v>45392.41437631944</v>
      </c>
      <c r="B8953" t="n">
        <v>0.8667019203499999</v>
      </c>
      <c r="C8953" t="n">
        <v>0.1955895881496509</v>
      </c>
      <c r="D8953" t="n">
        <v>-1.17315973285</v>
      </c>
      <c r="E8953" t="n">
        <v>0.129981316622378</v>
      </c>
      <c r="F8953" t="n">
        <v>-8.50180657095</v>
      </c>
      <c r="G8953" t="n">
        <v>-8.989488600909116</v>
      </c>
    </row>
    <row r="8954">
      <c r="A8954" s="3" t="n">
        <v>45392.41437688658</v>
      </c>
      <c r="B8954" t="n">
        <v>1.54904862735</v>
      </c>
      <c r="C8954" t="n">
        <v>-0.2829610333813528</v>
      </c>
      <c r="D8954" t="n">
        <v>0.55545846265</v>
      </c>
      <c r="E8954" t="n">
        <v>0.3906640185734278</v>
      </c>
      <c r="F8954" t="n">
        <v>-8.9902267742</v>
      </c>
      <c r="G8954" t="n">
        <v>-8.951878680881027</v>
      </c>
    </row>
    <row r="8955">
      <c r="A8955" s="3" t="n">
        <v>45392.41437744213</v>
      </c>
      <c r="B8955" t="n">
        <v>-3.342302453</v>
      </c>
      <c r="C8955" t="n">
        <v>-0.7087049934388132</v>
      </c>
      <c r="D8955" t="n">
        <v>2.12844512265</v>
      </c>
      <c r="E8955" t="n">
        <v>0.2584241093016324</v>
      </c>
      <c r="F8955" t="n">
        <v>-7.6973572648</v>
      </c>
      <c r="G8955" t="n">
        <v>-8.655561355948858</v>
      </c>
    </row>
    <row r="8956">
      <c r="A8956" s="3" t="n">
        <v>45392.41437800926</v>
      </c>
      <c r="B8956" t="n">
        <v>-1.92972316705</v>
      </c>
      <c r="C8956" t="n">
        <v>-1.059368829628441</v>
      </c>
      <c r="D8956" t="n">
        <v>1.1492217002</v>
      </c>
      <c r="E8956" t="n">
        <v>0.8640515188870654</v>
      </c>
      <c r="F8956" t="n">
        <v>-9.303863054499999</v>
      </c>
      <c r="G8956" t="n">
        <v>-8.213299568392795</v>
      </c>
    </row>
    <row r="8957">
      <c r="A8957" s="3" t="n">
        <v>45392.41437857639</v>
      </c>
      <c r="B8957" t="n">
        <v>-0.8858543077999999</v>
      </c>
      <c r="C8957" t="n">
        <v>-1.041933748894642</v>
      </c>
      <c r="D8957" t="n">
        <v>0.49799149365</v>
      </c>
      <c r="E8957" t="n">
        <v>1.27073023123765</v>
      </c>
      <c r="F8957" t="n">
        <v>-8.678983316499998</v>
      </c>
      <c r="G8957" t="n">
        <v>-8.485228074805502</v>
      </c>
    </row>
    <row r="8958">
      <c r="A8958" s="3" t="n">
        <v>45392.41437914352</v>
      </c>
      <c r="B8958" t="n">
        <v>0.1029502117</v>
      </c>
      <c r="C8958" t="n">
        <v>-0.4234366541885793</v>
      </c>
      <c r="D8958" t="n">
        <v>-0.9888045194999999</v>
      </c>
      <c r="E8958" t="n">
        <v>0.7711392021087436</v>
      </c>
      <c r="F8958" t="n">
        <v>-7.6662309577</v>
      </c>
      <c r="G8958" t="n">
        <v>-9.06526193377753</v>
      </c>
    </row>
    <row r="8959">
      <c r="A8959" s="3" t="n">
        <v>45392.4143802662</v>
      </c>
      <c r="B8959" t="n">
        <v>-0.32561019995</v>
      </c>
      <c r="C8959" t="n">
        <v>0.3621682253244766</v>
      </c>
      <c r="D8959" t="n">
        <v>1.17555255545</v>
      </c>
      <c r="E8959" t="n">
        <v>-0.3129606501195814</v>
      </c>
      <c r="F8959" t="n">
        <v>-9.294291764099999</v>
      </c>
      <c r="G8959" t="n">
        <v>-9.365491174827415</v>
      </c>
    </row>
    <row r="8960">
      <c r="A8960" s="3" t="n">
        <v>45392.41438083333</v>
      </c>
      <c r="B8960" t="n">
        <v>1.37188168845</v>
      </c>
      <c r="C8960" t="n">
        <v>1.175543023111892</v>
      </c>
      <c r="D8960" t="n">
        <v>1.92254469925</v>
      </c>
      <c r="E8960" t="n">
        <v>-0.9252000277374153</v>
      </c>
      <c r="F8960" t="n">
        <v>-9.260772634399999</v>
      </c>
      <c r="G8960" t="n">
        <v>-9.782328113581261</v>
      </c>
    </row>
    <row r="8961">
      <c r="A8961" s="3" t="n">
        <v>45392.41438140046</v>
      </c>
      <c r="B8961" t="n">
        <v>2.4492696774</v>
      </c>
      <c r="C8961" t="n">
        <v>1.238300188311426</v>
      </c>
      <c r="D8961" t="n">
        <v>-2.29125512595</v>
      </c>
      <c r="E8961" t="n">
        <v>-1.057065044095458</v>
      </c>
      <c r="F8961" t="n">
        <v>-12.3995674866</v>
      </c>
      <c r="G8961" t="n">
        <v>-9.671301588412147</v>
      </c>
    </row>
    <row r="8962">
      <c r="A8962" s="3" t="n">
        <v>45392.41438195602</v>
      </c>
      <c r="B8962" t="n">
        <v>1.44131277045</v>
      </c>
      <c r="C8962" t="n">
        <v>0.6144342156125892</v>
      </c>
      <c r="D8962" t="n">
        <v>-3.52187202115</v>
      </c>
      <c r="E8962" t="n">
        <v>-0.6316164950821698</v>
      </c>
      <c r="F8962" t="n">
        <v>-9.445127847749999</v>
      </c>
      <c r="G8962" t="n">
        <v>-9.844047008284292</v>
      </c>
    </row>
    <row r="8963">
      <c r="A8963" s="3" t="n">
        <v>45392.41438252315</v>
      </c>
      <c r="B8963" t="n">
        <v>0.19392650375</v>
      </c>
      <c r="C8963" t="n">
        <v>0.1206537294756413</v>
      </c>
      <c r="D8963" t="n">
        <v>-1.6088986123</v>
      </c>
      <c r="E8963" t="n">
        <v>-0.03907751148881122</v>
      </c>
      <c r="F8963" t="n">
        <v>-9.11472219595</v>
      </c>
      <c r="G8963" t="n">
        <v>-9.952367103787324</v>
      </c>
    </row>
    <row r="8964">
      <c r="A8964" s="3" t="n">
        <v>45392.41438309028</v>
      </c>
      <c r="B8964" t="n">
        <v>-1.61608688675</v>
      </c>
      <c r="C8964" t="n">
        <v>-0.2991304619227281</v>
      </c>
      <c r="D8964" t="n">
        <v>2.05183557285</v>
      </c>
      <c r="E8964" t="n">
        <v>0.1685488137332172</v>
      </c>
      <c r="F8964" t="n">
        <v>-9.3972419758</v>
      </c>
      <c r="G8964" t="n">
        <v>-9.644536200272054</v>
      </c>
    </row>
    <row r="8965">
      <c r="A8965" s="3" t="n">
        <v>45392.41438421296</v>
      </c>
      <c r="B8965" t="n">
        <v>-1.0917547312</v>
      </c>
      <c r="C8965" t="n">
        <v>-0.9679108916215644</v>
      </c>
      <c r="D8965" t="n">
        <v>1.8435325202</v>
      </c>
      <c r="E8965" t="n">
        <v>0.7398866201029158</v>
      </c>
      <c r="F8965" t="n">
        <v>-8.46350179605</v>
      </c>
      <c r="G8965" t="n">
        <v>-9.472711233940469</v>
      </c>
    </row>
    <row r="8966">
      <c r="A8966" s="3" t="n">
        <v>45392.41438425926</v>
      </c>
      <c r="B8966" t="n">
        <v>-2.80361336185</v>
      </c>
      <c r="C8966" t="n">
        <v>-1.404592901061543</v>
      </c>
      <c r="D8966" t="n">
        <v>3.1052757225</v>
      </c>
      <c r="E8966" t="n">
        <v>1.750937490838933</v>
      </c>
      <c r="F8966" t="n">
        <v>-10.1729676041</v>
      </c>
      <c r="G8966" t="n">
        <v>-8.817465101348509</v>
      </c>
    </row>
    <row r="8967">
      <c r="A8967" s="3" t="n">
        <v>45392.41438476852</v>
      </c>
      <c r="B8967" t="n">
        <v>0.41898912125</v>
      </c>
      <c r="C8967" t="n">
        <v>-1.23217715836026</v>
      </c>
      <c r="D8967" t="n">
        <v>1.0582356015</v>
      </c>
      <c r="E8967" t="n">
        <v>1.630907798049422</v>
      </c>
      <c r="F8967" t="n">
        <v>-9.48821826785</v>
      </c>
      <c r="G8967" t="n">
        <v>-9.166543574840119</v>
      </c>
    </row>
    <row r="8968">
      <c r="A8968" s="3" t="n">
        <v>45392.41438534722</v>
      </c>
      <c r="B8968" t="n">
        <v>-0.5937632375499999</v>
      </c>
      <c r="C8968" t="n">
        <v>-1.154422927910493</v>
      </c>
      <c r="D8968" t="n">
        <v>-0.1077358569</v>
      </c>
      <c r="E8968" t="n">
        <v>1.104785871726111</v>
      </c>
      <c r="F8968" t="n">
        <v>-8.669402219449999</v>
      </c>
      <c r="G8968" t="n">
        <v>-8.894888625957833</v>
      </c>
    </row>
    <row r="8969">
      <c r="A8969" s="3" t="n">
        <v>45392.41438591435</v>
      </c>
      <c r="B8969" t="n">
        <v>-1.11090711865</v>
      </c>
      <c r="C8969" t="n">
        <v>-0.4123599630059452</v>
      </c>
      <c r="D8969" t="n">
        <v>0.5841821404999999</v>
      </c>
      <c r="E8969" t="n">
        <v>0.03462296073776228</v>
      </c>
      <c r="F8969" t="n">
        <v>-8.858543078</v>
      </c>
      <c r="G8969" t="n">
        <v>-8.87244739898464</v>
      </c>
    </row>
    <row r="8970">
      <c r="A8970" s="3" t="n">
        <v>45392.41438646991</v>
      </c>
      <c r="B8970" t="n">
        <v>-0.3040649899</v>
      </c>
      <c r="C8970" t="n">
        <v>0.1150231579416088</v>
      </c>
      <c r="D8970" t="n">
        <v>-0.06703825939999999</v>
      </c>
      <c r="E8970" t="n">
        <v>-0.5749158849195821</v>
      </c>
      <c r="F8970" t="n">
        <v>-7.553709455599999</v>
      </c>
      <c r="G8970" t="n">
        <v>-8.747485395572285</v>
      </c>
    </row>
    <row r="8971">
      <c r="A8971" s="3" t="n">
        <v>45392.41438703704</v>
      </c>
      <c r="B8971" t="n">
        <v>0.7158658366999999</v>
      </c>
      <c r="C8971" t="n">
        <v>0.660164293293242</v>
      </c>
      <c r="D8971" t="n">
        <v>-2.5498270665</v>
      </c>
      <c r="E8971" t="n">
        <v>-1.133093967065621</v>
      </c>
      <c r="F8971" t="n">
        <v>-10.40759170535</v>
      </c>
      <c r="G8971" t="n">
        <v>-8.821124399076597</v>
      </c>
    </row>
    <row r="8972">
      <c r="A8972" s="3" t="n">
        <v>45392.41438760416</v>
      </c>
      <c r="B8972" t="n">
        <v>0.009581097049999999</v>
      </c>
      <c r="C8972" t="n">
        <v>1.112398918134852</v>
      </c>
      <c r="D8972" t="n">
        <v>-0.26335758575</v>
      </c>
      <c r="E8972" t="n">
        <v>-1.626684400782755</v>
      </c>
      <c r="F8972" t="n">
        <v>-7.54173553595</v>
      </c>
      <c r="G8972" t="n">
        <v>-9.372701714259</v>
      </c>
    </row>
    <row r="8973">
      <c r="A8973" s="3" t="n">
        <v>45392.4143881713</v>
      </c>
      <c r="B8973" t="n">
        <v>3.66312700775</v>
      </c>
      <c r="C8973" t="n">
        <v>1.574184077110261</v>
      </c>
      <c r="D8973" t="n">
        <v>-2.5833461962</v>
      </c>
      <c r="E8973" t="n">
        <v>-1.727598738227161</v>
      </c>
      <c r="F8973" t="n">
        <v>-10.40519888275</v>
      </c>
      <c r="G8973" t="n">
        <v>-9.427327360721938</v>
      </c>
    </row>
    <row r="8974">
      <c r="A8974" s="3" t="n">
        <v>45392.41438872685</v>
      </c>
      <c r="B8974" t="n">
        <v>1.0917547312</v>
      </c>
      <c r="C8974" t="n">
        <v>1.812610735471917</v>
      </c>
      <c r="D8974" t="n">
        <v>-0.9983856165499999</v>
      </c>
      <c r="E8974" t="n">
        <v>-1.720080695169003</v>
      </c>
      <c r="F8974" t="n">
        <v>-9.129088938199999</v>
      </c>
      <c r="G8974" t="n">
        <v>-9.6550115540773</v>
      </c>
    </row>
    <row r="8975">
      <c r="A8975" s="3" t="n">
        <v>45392.41438929398</v>
      </c>
      <c r="B8975" t="n">
        <v>1.48918883575</v>
      </c>
      <c r="C8975" t="n">
        <v>1.360033883690563</v>
      </c>
      <c r="D8975" t="n">
        <v>-1.79325382565</v>
      </c>
      <c r="E8975" t="n">
        <v>-1.249672724865388</v>
      </c>
      <c r="F8975" t="n">
        <v>-11.1354314617</v>
      </c>
      <c r="G8975" t="n">
        <v>-9.395712892757718</v>
      </c>
    </row>
    <row r="8976">
      <c r="A8976" s="3" t="n">
        <v>45392.41438986111</v>
      </c>
      <c r="B8976" t="n">
        <v>1.99676142645</v>
      </c>
      <c r="C8976" t="n">
        <v>0.4501304012072274</v>
      </c>
      <c r="D8976" t="n">
        <v>-2.0446472984</v>
      </c>
      <c r="E8976" t="n">
        <v>-0.1239955111932403</v>
      </c>
      <c r="F8976" t="n">
        <v>-9.4930137197</v>
      </c>
      <c r="G8976" t="n">
        <v>-8.985585234178579</v>
      </c>
    </row>
    <row r="8977">
      <c r="A8977" s="3" t="n">
        <v>45392.41439041666</v>
      </c>
      <c r="B8977" t="n">
        <v>-1.11090711865</v>
      </c>
      <c r="C8977" t="n">
        <v>-0.3731516733244766</v>
      </c>
      <c r="D8977" t="n">
        <v>1.6400249194</v>
      </c>
      <c r="E8977" t="n">
        <v>0.5001041752342672</v>
      </c>
      <c r="F8977" t="n">
        <v>-6.9814914281</v>
      </c>
      <c r="G8977" t="n">
        <v>-9.32033210020119</v>
      </c>
    </row>
    <row r="8978">
      <c r="A8978" s="3" t="n">
        <v>45392.41439098379</v>
      </c>
      <c r="B8978" t="n">
        <v>-0.79966366095</v>
      </c>
      <c r="C8978" t="n">
        <v>-0.9339579833891636</v>
      </c>
      <c r="D8978" t="n">
        <v>1.0151451814</v>
      </c>
      <c r="E8978" t="n">
        <v>1.038805610419234</v>
      </c>
      <c r="F8978" t="n">
        <v>-9.6965213205</v>
      </c>
      <c r="G8978" t="n">
        <v>-8.796917266464359</v>
      </c>
    </row>
    <row r="8979">
      <c r="A8979" s="3" t="n">
        <v>45392.41439210648</v>
      </c>
      <c r="B8979" t="n">
        <v>-2.6815107627</v>
      </c>
      <c r="C8979" t="n">
        <v>-0.7762527643116572</v>
      </c>
      <c r="D8979" t="n">
        <v>1.9345186189</v>
      </c>
      <c r="E8979" t="n">
        <v>0.6191678558504682</v>
      </c>
      <c r="F8979" t="n">
        <v>-7.13232751175</v>
      </c>
      <c r="G8979" t="n">
        <v>-8.834107740756201</v>
      </c>
    </row>
    <row r="8980">
      <c r="A8980" s="3" t="n">
        <v>45392.4143921412</v>
      </c>
      <c r="B8980" t="n">
        <v>-1.58017493445</v>
      </c>
      <c r="C8980" t="n">
        <v>-0.5259160323919595</v>
      </c>
      <c r="D8980" t="n">
        <v>2.382231418</v>
      </c>
      <c r="E8980" t="n">
        <v>0.4188861628546634</v>
      </c>
      <c r="F8980" t="n">
        <v>-10.23999605685</v>
      </c>
      <c r="G8980" t="n">
        <v>-8.46290528199</v>
      </c>
    </row>
    <row r="8981">
      <c r="A8981" s="3" t="n">
        <v>45392.41439268518</v>
      </c>
      <c r="B8981" t="n">
        <v>1.10612147345</v>
      </c>
      <c r="C8981" t="n">
        <v>0.3081754163874134</v>
      </c>
      <c r="D8981" t="n">
        <v>-1.61608688675</v>
      </c>
      <c r="E8981" t="n">
        <v>-0.5844856894635214</v>
      </c>
      <c r="F8981" t="n">
        <v>-10.2184508468</v>
      </c>
      <c r="G8981" t="n">
        <v>-9.103886602057717</v>
      </c>
    </row>
    <row r="8982">
      <c r="A8982" s="3" t="n">
        <v>45392.41439324074</v>
      </c>
      <c r="B8982" t="n">
        <v>2.7940322648</v>
      </c>
      <c r="C8982" t="n">
        <v>1.28097459157378</v>
      </c>
      <c r="D8982" t="n">
        <v>-3.1316163844</v>
      </c>
      <c r="E8982" t="n">
        <v>-1.853512718187884</v>
      </c>
      <c r="F8982" t="n">
        <v>-7.268796853149999</v>
      </c>
      <c r="G8982" t="n">
        <v>-9.487367009483243</v>
      </c>
    </row>
    <row r="8983">
      <c r="A8983" s="3" t="n">
        <v>45392.41439380787</v>
      </c>
      <c r="B8983" t="n">
        <v>1.58256775705</v>
      </c>
      <c r="C8983" t="n">
        <v>2.044424282834971</v>
      </c>
      <c r="D8983" t="n">
        <v>-3.49792418185</v>
      </c>
      <c r="E8983" t="n">
        <v>-2.314299930514343</v>
      </c>
      <c r="F8983" t="n">
        <v>-9.689333046050001</v>
      </c>
      <c r="G8983" t="n">
        <v>-8.913115187926131</v>
      </c>
    </row>
    <row r="8984">
      <c r="A8984" s="3" t="n">
        <v>45392.414394375</v>
      </c>
      <c r="B8984" t="n">
        <v>2.590524664</v>
      </c>
      <c r="C8984" t="n">
        <v>2.471174213164109</v>
      </c>
      <c r="D8984" t="n">
        <v>-1.27371712195</v>
      </c>
      <c r="E8984" t="n">
        <v>-2.527496067187187</v>
      </c>
      <c r="F8984" t="n">
        <v>-8.4084374563</v>
      </c>
      <c r="G8984" t="n">
        <v>-9.044344783654687</v>
      </c>
    </row>
    <row r="8985">
      <c r="A8985" s="3" t="n">
        <v>45392.41439494213</v>
      </c>
      <c r="B8985" t="n">
        <v>2.741360747649999</v>
      </c>
      <c r="C8985" t="n">
        <v>1.838295357632173</v>
      </c>
      <c r="D8985" t="n">
        <v>-3.72298679935</v>
      </c>
      <c r="E8985" t="n">
        <v>-2.043543924548724</v>
      </c>
      <c r="F8985" t="n">
        <v>-11.18331733365</v>
      </c>
      <c r="G8985" t="n">
        <v>-8.459468611218439</v>
      </c>
    </row>
    <row r="8986">
      <c r="A8986" s="3" t="n">
        <v>45392.41439549768</v>
      </c>
      <c r="B8986" t="n">
        <v>0.38786281415</v>
      </c>
      <c r="C8986" t="n">
        <v>0.6852725633172512</v>
      </c>
      <c r="D8986" t="n">
        <v>-0.56742257565</v>
      </c>
      <c r="E8986" t="n">
        <v>-0.963234674005597</v>
      </c>
      <c r="F8986" t="n">
        <v>-7.046136864899999</v>
      </c>
      <c r="G8986" t="n">
        <v>-8.640055327849559</v>
      </c>
    </row>
    <row r="8987">
      <c r="A8987" s="3" t="n">
        <v>45392.41439606481</v>
      </c>
      <c r="B8987" t="n">
        <v>0.9337401797499999</v>
      </c>
      <c r="C8987" t="n">
        <v>0.01035371934219093</v>
      </c>
      <c r="D8987" t="n">
        <v>0.8236016936</v>
      </c>
      <c r="E8987" t="n">
        <v>-0.3713817215850825</v>
      </c>
      <c r="F8987" t="n">
        <v>-6.696578825650001</v>
      </c>
      <c r="G8987" t="n">
        <v>-8.677386204109464</v>
      </c>
    </row>
    <row r="8988">
      <c r="A8988" s="3" t="n">
        <v>45392.41439664351</v>
      </c>
      <c r="B8988" t="n">
        <v>-1.6065057897</v>
      </c>
      <c r="C8988" t="n">
        <v>-0.3121779697248261</v>
      </c>
      <c r="D8988" t="n">
        <v>0.3112434577</v>
      </c>
      <c r="E8988" t="n">
        <v>-0.05248475647284379</v>
      </c>
      <c r="F8988" t="n">
        <v>-10.22803194385</v>
      </c>
      <c r="G8988" t="n">
        <v>-8.37924971131331</v>
      </c>
    </row>
    <row r="8989">
      <c r="A8989" s="3" t="n">
        <v>45392.41439719907</v>
      </c>
      <c r="B8989" t="n">
        <v>-2.4780031619</v>
      </c>
      <c r="C8989" t="n">
        <v>-0.8225002399319371</v>
      </c>
      <c r="D8989" t="n">
        <v>0.8020564835499999</v>
      </c>
      <c r="E8989" t="n">
        <v>0.3820052495285559</v>
      </c>
      <c r="F8989" t="n">
        <v>-7.80749575095</v>
      </c>
      <c r="G8989" t="n">
        <v>-8.397660588011096</v>
      </c>
    </row>
    <row r="8990">
      <c r="A8990" s="3" t="n">
        <v>45392.41439832176</v>
      </c>
      <c r="B8990" t="n">
        <v>-0.6679799647499999</v>
      </c>
      <c r="C8990" t="n">
        <v>-0.8341083189604919</v>
      </c>
      <c r="D8990" t="n">
        <v>-0.3064578125</v>
      </c>
      <c r="E8990" t="n">
        <v>0.6345135715104915</v>
      </c>
      <c r="F8990" t="n">
        <v>-9.95748608365</v>
      </c>
      <c r="G8990" t="n">
        <v>-8.404853800075081</v>
      </c>
    </row>
    <row r="8991">
      <c r="A8991" s="3" t="n">
        <v>45392.41439834491</v>
      </c>
      <c r="B8991" t="n">
        <v>1.58496057965</v>
      </c>
      <c r="C8991" t="n">
        <v>-0.03120805204265749</v>
      </c>
      <c r="D8991" t="n">
        <v>-1.07260234375</v>
      </c>
      <c r="E8991" t="n">
        <v>-0.1269150126184153</v>
      </c>
      <c r="F8991" t="n">
        <v>-7.371747064849999</v>
      </c>
      <c r="G8991" t="n">
        <v>-9.146810400545014</v>
      </c>
    </row>
    <row r="8992">
      <c r="A8992" s="3" t="n">
        <v>45392.41439888889</v>
      </c>
      <c r="B8992" t="n">
        <v>0.19392650375</v>
      </c>
      <c r="C8992" t="n">
        <v>0.4938754437688826</v>
      </c>
      <c r="D8992" t="n">
        <v>0.32321737735</v>
      </c>
      <c r="E8992" t="n">
        <v>-0.8015314048775082</v>
      </c>
      <c r="F8992" t="n">
        <v>-9.299077409300001</v>
      </c>
      <c r="G8992" t="n">
        <v>-9.295413151098627</v>
      </c>
    </row>
    <row r="8993">
      <c r="A8993" s="3" t="n">
        <v>45392.41439945602</v>
      </c>
      <c r="B8993" t="n">
        <v>0.009581097049999999</v>
      </c>
      <c r="C8993" t="n">
        <v>1.241898451644409</v>
      </c>
      <c r="D8993" t="n">
        <v>0.9121949697</v>
      </c>
      <c r="E8993" t="n">
        <v>-1.279060054610027</v>
      </c>
      <c r="F8993" t="n">
        <v>-9.282317844449999</v>
      </c>
      <c r="G8993" t="n">
        <v>-9.078912127657134</v>
      </c>
    </row>
    <row r="8994">
      <c r="A8994" s="3" t="n">
        <v>45392.41440001158</v>
      </c>
      <c r="B8994" t="n">
        <v>2.0039497009</v>
      </c>
      <c r="C8994" t="n">
        <v>1.212671411479724</v>
      </c>
      <c r="D8994" t="n">
        <v>-2.7629059577</v>
      </c>
      <c r="E8994" t="n">
        <v>-1.270420944583803</v>
      </c>
      <c r="F8994" t="n">
        <v>-9.9790312937</v>
      </c>
      <c r="G8994" t="n">
        <v>-9.405678346481611</v>
      </c>
    </row>
    <row r="8995">
      <c r="A8995" s="3" t="n">
        <v>45392.4144005787</v>
      </c>
      <c r="B8995" t="n">
        <v>2.50672683975</v>
      </c>
      <c r="C8995" t="n">
        <v>0.6574775226458061</v>
      </c>
      <c r="D8995" t="n">
        <v>-2.7222083602</v>
      </c>
      <c r="E8995" t="n">
        <v>-0.7160605067032656</v>
      </c>
      <c r="F8995" t="n">
        <v>-9.9072073891</v>
      </c>
      <c r="G8995" t="n">
        <v>-9.232102150196994</v>
      </c>
    </row>
    <row r="8996">
      <c r="A8996" s="3" t="n">
        <v>45392.41440114583</v>
      </c>
      <c r="B8996" t="n">
        <v>-0.58897759235</v>
      </c>
      <c r="C8996" t="n">
        <v>0.1529704130141031</v>
      </c>
      <c r="D8996" t="n">
        <v>-0.7182586593</v>
      </c>
      <c r="E8996" t="n">
        <v>-0.1951471230741265</v>
      </c>
      <c r="F8996" t="n">
        <v>-8.714895268799999</v>
      </c>
      <c r="G8996" t="n">
        <v>-9.608594736584758</v>
      </c>
    </row>
    <row r="8997">
      <c r="A8997" s="3" t="n">
        <v>45392.41440171297</v>
      </c>
      <c r="B8997" t="n">
        <v>-0.5722180274999999</v>
      </c>
      <c r="C8997" t="n">
        <v>-0.4470376718247098</v>
      </c>
      <c r="D8997" t="n">
        <v>0.821208871</v>
      </c>
      <c r="E8997" t="n">
        <v>0.7475475110768086</v>
      </c>
      <c r="F8997" t="n">
        <v>-8.980645677149999</v>
      </c>
      <c r="G8997" t="n">
        <v>-9.363594742448278</v>
      </c>
    </row>
    <row r="8998">
      <c r="A8998" s="3" t="n">
        <v>45392.4144033912</v>
      </c>
      <c r="B8998" t="n">
        <v>-2.49715554935</v>
      </c>
      <c r="C8998" t="n">
        <v>-1.350500882658279</v>
      </c>
      <c r="D8998" t="n">
        <v>3.3734287601</v>
      </c>
      <c r="E8998" t="n">
        <v>1.60736635181166</v>
      </c>
      <c r="F8998" t="n">
        <v>-9.648635448549999</v>
      </c>
      <c r="G8998" t="n">
        <v>-9.395975134922754</v>
      </c>
    </row>
    <row r="8999">
      <c r="A8999" s="3" t="n">
        <v>45392.41440342592</v>
      </c>
      <c r="B8999" t="n">
        <v>-1.4580723353</v>
      </c>
      <c r="C8999" t="n">
        <v>-2.197472577565974</v>
      </c>
      <c r="D8999" t="n">
        <v>2.98556594595</v>
      </c>
      <c r="E8999" t="n">
        <v>2.673780379381127</v>
      </c>
      <c r="F8999" t="n">
        <v>-8.96868156415</v>
      </c>
      <c r="G8999" t="n">
        <v>-9.290870500512845</v>
      </c>
    </row>
    <row r="9000">
      <c r="A9000" s="3" t="n">
        <v>45392.41440396991</v>
      </c>
      <c r="B9000" t="n">
        <v>-1.5298962399</v>
      </c>
      <c r="C9000" t="n">
        <v>-2.337049826939634</v>
      </c>
      <c r="D9000" t="n">
        <v>2.30561206155</v>
      </c>
      <c r="E9000" t="n">
        <v>2.702562302788702</v>
      </c>
      <c r="F9000" t="n">
        <v>-10.3860464953</v>
      </c>
      <c r="G9000" t="n">
        <v>-9.367624864130445</v>
      </c>
    </row>
    <row r="9001">
      <c r="A9001" s="3" t="n">
        <v>45392.41440452547</v>
      </c>
      <c r="B9001" t="n">
        <v>-3.399769422</v>
      </c>
      <c r="C9001" t="n">
        <v>-1.646386189225995</v>
      </c>
      <c r="D9001" t="n">
        <v>3.7780511391</v>
      </c>
      <c r="E9001" t="n">
        <v>2.107282097638118</v>
      </c>
      <c r="F9001" t="n">
        <v>-8.59039984705</v>
      </c>
      <c r="G9001" t="n">
        <v>-9.286585794539185</v>
      </c>
    </row>
    <row r="9002">
      <c r="A9002" s="3" t="n">
        <v>45392.41440509259</v>
      </c>
      <c r="B9002" t="n">
        <v>-1.7405823085</v>
      </c>
      <c r="C9002" t="n">
        <v>-1.131370419753966</v>
      </c>
      <c r="D9002" t="n">
        <v>0.11253130875</v>
      </c>
      <c r="E9002" t="n">
        <v>1.586457705357347</v>
      </c>
      <c r="F9002" t="n">
        <v>-9.706092610899999</v>
      </c>
      <c r="G9002" t="n">
        <v>-9.010009576087553</v>
      </c>
    </row>
    <row r="9003">
      <c r="A9003" s="3" t="n">
        <v>45392.41440621528</v>
      </c>
      <c r="B9003" t="n">
        <v>0.08619064685</v>
      </c>
      <c r="C9003" t="n">
        <v>-0.1471914844672498</v>
      </c>
      <c r="D9003" t="n">
        <v>0.8260043228499999</v>
      </c>
      <c r="E9003" t="n">
        <v>0.6061466362709808</v>
      </c>
      <c r="F9003" t="n">
        <v>-8.62391897675</v>
      </c>
      <c r="G9003" t="n">
        <v>-9.159582590648743</v>
      </c>
    </row>
    <row r="9004">
      <c r="A9004" s="3" t="n">
        <v>45392.41440625</v>
      </c>
      <c r="B9004" t="n">
        <v>1.3694790592</v>
      </c>
      <c r="C9004" t="n">
        <v>0.3387307661516327</v>
      </c>
      <c r="D9004" t="n">
        <v>-0.8667019203499999</v>
      </c>
      <c r="E9004" t="n">
        <v>0.4125516384377634</v>
      </c>
      <c r="F9004" t="n">
        <v>-9.050086565799999</v>
      </c>
      <c r="G9004" t="n">
        <v>-9.22156322461168</v>
      </c>
    </row>
    <row r="9005">
      <c r="A9005" s="3" t="n">
        <v>45392.41440734953</v>
      </c>
      <c r="B9005" t="n">
        <v>1.7046703562</v>
      </c>
      <c r="C9005" t="n">
        <v>0.8704653880176016</v>
      </c>
      <c r="D9005" t="n">
        <v>0.29687671545</v>
      </c>
      <c r="E9005" t="n">
        <v>0.01644275747855461</v>
      </c>
      <c r="F9005" t="n">
        <v>-8.164232258</v>
      </c>
      <c r="G9005" t="n">
        <v>-8.781202715611446</v>
      </c>
    </row>
    <row r="9006">
      <c r="A9006" s="3" t="n">
        <v>45392.41440737269</v>
      </c>
      <c r="B9006" t="n">
        <v>0.4477127990999999</v>
      </c>
      <c r="C9006" t="n">
        <v>1.210548351762358</v>
      </c>
      <c r="D9006" t="n">
        <v>1.23780516965</v>
      </c>
      <c r="E9006" t="n">
        <v>-0.04387593505093274</v>
      </c>
      <c r="F9006" t="n">
        <v>-9.598356753999999</v>
      </c>
      <c r="G9006" t="n">
        <v>-9.142229506310166</v>
      </c>
    </row>
    <row r="9007">
      <c r="A9007" s="3" t="n">
        <v>45392.41440790509</v>
      </c>
      <c r="B9007" t="n">
        <v>1.5011627554</v>
      </c>
      <c r="C9007" t="n">
        <v>0.5584877345490694</v>
      </c>
      <c r="D9007" t="n">
        <v>-0.7829040961</v>
      </c>
      <c r="E9007" t="n">
        <v>0.9132573110646879</v>
      </c>
      <c r="F9007" t="n">
        <v>-10.81699972955</v>
      </c>
      <c r="G9007" t="n">
        <v>-9.015018671179744</v>
      </c>
    </row>
    <row r="9008">
      <c r="A9008" s="3" t="n">
        <v>45392.4144084838</v>
      </c>
      <c r="B9008" t="n">
        <v>-0.9624736642499999</v>
      </c>
      <c r="C9008" t="n">
        <v>-0.3461623552463878</v>
      </c>
      <c r="D9008" t="n">
        <v>2.3774457728</v>
      </c>
      <c r="E9008" t="n">
        <v>1.375924017011193</v>
      </c>
      <c r="F9008" t="n">
        <v>-7.7691811694</v>
      </c>
      <c r="G9008" t="n">
        <v>-9.167320174654687</v>
      </c>
    </row>
    <row r="9009">
      <c r="A9009" s="3" t="n">
        <v>45392.41440903935</v>
      </c>
      <c r="B9009" t="n">
        <v>-0.4357486861</v>
      </c>
      <c r="C9009" t="n">
        <v>-0.9374735645472054</v>
      </c>
      <c r="D9009" t="n">
        <v>-0.0047856452</v>
      </c>
      <c r="E9009" t="n">
        <v>1.636027989456299</v>
      </c>
      <c r="F9009" t="n">
        <v>-7.946357914949999</v>
      </c>
      <c r="G9009" t="n">
        <v>-9.423660862306786</v>
      </c>
    </row>
    <row r="9010">
      <c r="A9010" s="3" t="n">
        <v>45392.41440960648</v>
      </c>
      <c r="B9010" t="n">
        <v>-1.6088986123</v>
      </c>
      <c r="C9010" t="n">
        <v>-1.440818871895459</v>
      </c>
      <c r="D9010" t="n">
        <v>3.1675283367</v>
      </c>
      <c r="E9010" t="n">
        <v>1.711571106072616</v>
      </c>
      <c r="F9010" t="n">
        <v>-11.42273688675</v>
      </c>
      <c r="G9010" t="n">
        <v>-9.381954505697578</v>
      </c>
    </row>
    <row r="9011">
      <c r="A9011" s="3" t="n">
        <v>45392.41441017361</v>
      </c>
      <c r="B9011" t="n">
        <v>-2.9233231384</v>
      </c>
      <c r="C9011" t="n">
        <v>-1.165507596997206</v>
      </c>
      <c r="D9011" t="n">
        <v>3.39018832495</v>
      </c>
      <c r="E9011" t="n">
        <v>1.609446207406648</v>
      </c>
      <c r="F9011" t="n">
        <v>-8.25520855005</v>
      </c>
      <c r="G9011" t="n">
        <v>-9.623434529685808</v>
      </c>
    </row>
    <row r="9012">
      <c r="A9012" s="3" t="n">
        <v>45392.41441074074</v>
      </c>
      <c r="B9012" t="n">
        <v>-0.9744377772499999</v>
      </c>
      <c r="C9012" t="n">
        <v>-1.010101774462474</v>
      </c>
      <c r="D9012" t="n">
        <v>-0.06943108200000001</v>
      </c>
      <c r="E9012" t="n">
        <v>1.397115410444177</v>
      </c>
      <c r="F9012" t="n">
        <v>-10.2519699765</v>
      </c>
      <c r="G9012" t="n">
        <v>-9.278391641254803</v>
      </c>
    </row>
    <row r="9013">
      <c r="A9013" s="3" t="n">
        <v>45392.4144112963</v>
      </c>
      <c r="B9013" t="n">
        <v>0.52911780075</v>
      </c>
      <c r="C9013" t="n">
        <v>0.05164008159137551</v>
      </c>
      <c r="D9013" t="n">
        <v>-0.4668651865499999</v>
      </c>
      <c r="E9013" t="n">
        <v>-0.05264945790233107</v>
      </c>
      <c r="F9013" t="n">
        <v>-10.30464149365</v>
      </c>
      <c r="G9013" t="n">
        <v>-9.77594979069956</v>
      </c>
    </row>
    <row r="9014">
      <c r="A9014" s="3" t="n">
        <v>45392.41441241898</v>
      </c>
      <c r="B9014" t="n">
        <v>-0.08619064685</v>
      </c>
      <c r="C9014" t="n">
        <v>0.2753379517293715</v>
      </c>
      <c r="D9014" t="n">
        <v>0.6799538843999999</v>
      </c>
      <c r="E9014" t="n">
        <v>-0.6780717848170181</v>
      </c>
      <c r="F9014" t="n">
        <v>-8.511387667999999</v>
      </c>
      <c r="G9014" t="n">
        <v>-9.732708681935691</v>
      </c>
    </row>
    <row r="9015">
      <c r="A9015" s="3" t="n">
        <v>45392.41441245371</v>
      </c>
      <c r="B9015" t="n">
        <v>2.50911966235</v>
      </c>
      <c r="C9015" t="n">
        <v>0.60324192482844</v>
      </c>
      <c r="D9015" t="n">
        <v>-1.58735340225</v>
      </c>
      <c r="E9015" t="n">
        <v>-1.483883986723781</v>
      </c>
      <c r="F9015" t="n">
        <v>-10.9606573454</v>
      </c>
      <c r="G9015" t="n">
        <v>-9.684606903670424</v>
      </c>
    </row>
    <row r="9016">
      <c r="A9016" s="3" t="n">
        <v>45392.41441299768</v>
      </c>
      <c r="B9016" t="n">
        <v>0.08619064685</v>
      </c>
      <c r="C9016" t="n">
        <v>0.6095492923684169</v>
      </c>
      <c r="D9016" t="n">
        <v>-2.566586631349999</v>
      </c>
      <c r="E9016" t="n">
        <v>-1.440169004173197</v>
      </c>
      <c r="F9016" t="n">
        <v>-7.02937730005</v>
      </c>
      <c r="G9016" t="n">
        <v>-9.951701897458651</v>
      </c>
    </row>
    <row r="9017">
      <c r="A9017" s="3" t="n">
        <v>45392.41441355324</v>
      </c>
      <c r="B9017" t="n">
        <v>1.6065057897</v>
      </c>
      <c r="C9017" t="n">
        <v>-0.04826460523018661</v>
      </c>
      <c r="D9017" t="n">
        <v>-3.83550830145</v>
      </c>
      <c r="E9017" t="n">
        <v>-1.079236851075877</v>
      </c>
      <c r="F9017" t="n">
        <v>-12.28225053265</v>
      </c>
      <c r="G9017" t="n">
        <v>-9.670798957595832</v>
      </c>
    </row>
    <row r="9018">
      <c r="A9018" s="3" t="n">
        <v>45392.41441467593</v>
      </c>
      <c r="B9018" t="n">
        <v>-3.18189507895</v>
      </c>
      <c r="C9018" t="n">
        <v>-0.5413416642487194</v>
      </c>
      <c r="D9018" t="n">
        <v>1.75016340555</v>
      </c>
      <c r="E9018" t="n">
        <v>-0.6494864973145705</v>
      </c>
      <c r="F9018" t="n">
        <v>-9.4307611055</v>
      </c>
      <c r="G9018" t="n">
        <v>-9.81036651461611</v>
      </c>
    </row>
    <row r="9019">
      <c r="A9019" s="3" t="n">
        <v>45392.41441471065</v>
      </c>
      <c r="B9019" t="n">
        <v>-0.4788391062</v>
      </c>
      <c r="C9019" t="n">
        <v>-0.7560994585005849</v>
      </c>
      <c r="D9019" t="n">
        <v>0.6057371572</v>
      </c>
      <c r="E9019" t="n">
        <v>-0.1768191800038466</v>
      </c>
      <c r="F9019" t="n">
        <v>-10.17056497485</v>
      </c>
      <c r="G9019" t="n">
        <v>-9.62189438273068</v>
      </c>
    </row>
    <row r="9020">
      <c r="A9020" s="3" t="n">
        <v>45392.41441525463</v>
      </c>
      <c r="B9020" t="n">
        <v>-1.21385733035</v>
      </c>
      <c r="C9020" t="n">
        <v>-1.087503239824129</v>
      </c>
      <c r="D9020" t="n">
        <v>0.9959829872999999</v>
      </c>
      <c r="E9020" t="n">
        <v>0.5210424473724956</v>
      </c>
      <c r="F9020" t="n">
        <v>-8.482654183499999</v>
      </c>
      <c r="G9020" t="n">
        <v>-8.97252956559781</v>
      </c>
    </row>
    <row r="9021">
      <c r="A9021" s="3" t="n">
        <v>45392.41441581018</v>
      </c>
      <c r="B9021" t="n">
        <v>-1.27371712195</v>
      </c>
      <c r="C9021" t="n">
        <v>-0.9622631070165528</v>
      </c>
      <c r="D9021" t="n">
        <v>-0.1675956485</v>
      </c>
      <c r="E9021" t="n">
        <v>1.134074152019817</v>
      </c>
      <c r="F9021" t="n">
        <v>-8.863338529849999</v>
      </c>
      <c r="G9021" t="n">
        <v>-8.933860367354454</v>
      </c>
    </row>
    <row r="9022">
      <c r="A9022" s="3" t="n">
        <v>45392.41441693287</v>
      </c>
      <c r="B9022" t="n">
        <v>0.4141936694</v>
      </c>
      <c r="C9022" t="n">
        <v>-0.6747356036338015</v>
      </c>
      <c r="D9022" t="n">
        <v>1.55144144995</v>
      </c>
      <c r="E9022" t="n">
        <v>1.183162995895808</v>
      </c>
      <c r="F9022" t="n">
        <v>-9.339784813450001</v>
      </c>
      <c r="G9022" t="n">
        <v>-8.494426735364826</v>
      </c>
    </row>
    <row r="9023">
      <c r="A9023" s="3" t="n">
        <v>45392.41441696759</v>
      </c>
      <c r="B9023" t="n">
        <v>0.11731695395</v>
      </c>
      <c r="C9023" t="n">
        <v>0.04179347349300713</v>
      </c>
      <c r="D9023" t="n">
        <v>0.39982692715</v>
      </c>
      <c r="E9023" t="n">
        <v>0.4345924386322857</v>
      </c>
      <c r="F9023" t="n">
        <v>-6.9168459913</v>
      </c>
      <c r="G9023" t="n">
        <v>-9.103189872721238</v>
      </c>
    </row>
    <row r="9024">
      <c r="A9024" s="3" t="n">
        <v>45392.41441806713</v>
      </c>
      <c r="B9024" t="n">
        <v>-0.4381415087</v>
      </c>
      <c r="C9024" t="n">
        <v>0.2297743813648025</v>
      </c>
      <c r="D9024" t="n">
        <v>0.12210259915</v>
      </c>
      <c r="E9024" t="n">
        <v>-0.2484857667360147</v>
      </c>
      <c r="F9024" t="n">
        <v>-8.77474525375</v>
      </c>
      <c r="G9024" t="n">
        <v>-9.093757704167157</v>
      </c>
    </row>
    <row r="9025">
      <c r="A9025" s="3" t="n">
        <v>45392.41441810185</v>
      </c>
      <c r="B9025" t="n">
        <v>0.0742167272</v>
      </c>
      <c r="C9025" t="n">
        <v>0.7006618488488365</v>
      </c>
      <c r="D9025" t="n">
        <v>0.3806745397</v>
      </c>
      <c r="E9025" t="n">
        <v>-1.116575888114455</v>
      </c>
      <c r="F9025" t="n">
        <v>-10.893619086</v>
      </c>
      <c r="G9025" t="n">
        <v>-9.68548150140702</v>
      </c>
    </row>
    <row r="9026">
      <c r="A9026" s="3" t="n">
        <v>45392.41441863426</v>
      </c>
      <c r="B9026" t="n">
        <v>1.6687584039</v>
      </c>
      <c r="C9026" t="n">
        <v>0.8662813773662029</v>
      </c>
      <c r="D9026" t="n">
        <v>-2.06619250845</v>
      </c>
      <c r="E9026" t="n">
        <v>-1.491025651012126</v>
      </c>
      <c r="F9026" t="n">
        <v>-10.8026329873</v>
      </c>
      <c r="G9026" t="n">
        <v>-9.668442778492217</v>
      </c>
    </row>
    <row r="9027">
      <c r="A9027" s="3" t="n">
        <v>45392.41441921296</v>
      </c>
      <c r="B9027" t="n">
        <v>0.7206514818999999</v>
      </c>
      <c r="C9027" t="n">
        <v>0.6811254476148038</v>
      </c>
      <c r="D9027" t="n">
        <v>-2.6168653259</v>
      </c>
      <c r="E9027" t="n">
        <v>-1.537234654390098</v>
      </c>
      <c r="F9027" t="n">
        <v>-10.2830962836</v>
      </c>
      <c r="G9027" t="n">
        <v>-9.82102508590329</v>
      </c>
    </row>
    <row r="9028">
      <c r="A9028" s="3" t="n">
        <v>45392.41442033565</v>
      </c>
      <c r="B9028" t="n">
        <v>1.23541234705</v>
      </c>
      <c r="C9028" t="n">
        <v>0.5650436286596753</v>
      </c>
      <c r="D9028" t="n">
        <v>-3.4380741969</v>
      </c>
      <c r="E9028" t="n">
        <v>-1.26456321994709</v>
      </c>
      <c r="F9028" t="n">
        <v>-8.008600722499999</v>
      </c>
      <c r="G9028" t="n">
        <v>-9.932671784532779</v>
      </c>
    </row>
    <row r="9029">
      <c r="A9029" s="3" t="n">
        <v>45392.41442037037</v>
      </c>
      <c r="B9029" t="n">
        <v>0.42616758905</v>
      </c>
      <c r="C9029" t="n">
        <v>0.1750846144980191</v>
      </c>
      <c r="D9029" t="n">
        <v>-0.5219393329499999</v>
      </c>
      <c r="E9029" t="n">
        <v>-0.5284102132346169</v>
      </c>
      <c r="F9029" t="n">
        <v>-10.84334039145</v>
      </c>
      <c r="G9029" t="n">
        <v>-9.515583598948744</v>
      </c>
    </row>
    <row r="9030">
      <c r="A9030" s="3" t="n">
        <v>45392.4144208912</v>
      </c>
      <c r="B9030" t="n">
        <v>-0.6703727873499999</v>
      </c>
      <c r="C9030" t="n">
        <v>0.05495610085081605</v>
      </c>
      <c r="D9030" t="n">
        <v>1.98719013605</v>
      </c>
      <c r="E9030" t="n">
        <v>0.02841836871853154</v>
      </c>
      <c r="F9030" t="n">
        <v>-7.80749575095</v>
      </c>
      <c r="G9030" t="n">
        <v>-9.339952303717043</v>
      </c>
    </row>
    <row r="9031">
      <c r="A9031" s="3" t="n">
        <v>45392.41442145834</v>
      </c>
      <c r="B9031" t="n">
        <v>-0.94091864755</v>
      </c>
      <c r="C9031" t="n">
        <v>-0.4211554765270409</v>
      </c>
      <c r="D9031" t="n">
        <v>1.98958295865</v>
      </c>
      <c r="E9031" t="n">
        <v>0.8686442542517506</v>
      </c>
      <c r="F9031" t="n">
        <v>-10.20169128195</v>
      </c>
      <c r="G9031" t="n">
        <v>-9.385342074641168</v>
      </c>
    </row>
    <row r="9032">
      <c r="A9032" s="3" t="n">
        <v>45392.41442202546</v>
      </c>
      <c r="B9032" t="n">
        <v>-0.5746108501</v>
      </c>
      <c r="C9032" t="n">
        <v>-0.5349052786840343</v>
      </c>
      <c r="D9032" t="n">
        <v>0.35912932965</v>
      </c>
      <c r="E9032" t="n">
        <v>1.022990044213523</v>
      </c>
      <c r="F9032" t="n">
        <v>-9.150634148249999</v>
      </c>
      <c r="G9032" t="n">
        <v>-9.485479629396412</v>
      </c>
    </row>
    <row r="9033">
      <c r="A9033" s="3" t="n">
        <v>45392.41442258102</v>
      </c>
      <c r="B9033" t="n">
        <v>-0.51954651035</v>
      </c>
      <c r="C9033" t="n">
        <v>-0.4937978135045472</v>
      </c>
      <c r="D9033" t="n">
        <v>1.71185863065</v>
      </c>
      <c r="E9033" t="n">
        <v>0.8994401069638722</v>
      </c>
      <c r="F9033" t="n">
        <v>-9.7467902084</v>
      </c>
      <c r="G9033" t="n">
        <v>-9.613694331740703</v>
      </c>
    </row>
    <row r="9034">
      <c r="A9034" s="3" t="n">
        <v>45392.4144237037</v>
      </c>
      <c r="B9034" t="n">
        <v>1.5275034173</v>
      </c>
      <c r="C9034" t="n">
        <v>0.116801384756294</v>
      </c>
      <c r="D9034" t="n">
        <v>-1.2665288475</v>
      </c>
      <c r="E9034" t="n">
        <v>-0.04126304573869471</v>
      </c>
      <c r="F9034" t="n">
        <v>-10.3525273656</v>
      </c>
      <c r="G9034" t="n">
        <v>-9.361414763014128</v>
      </c>
    </row>
    <row r="9035">
      <c r="A9035" s="3" t="n">
        <v>45392.41442373842</v>
      </c>
      <c r="B9035" t="n">
        <v>-1.27610994455</v>
      </c>
      <c r="C9035" t="n">
        <v>0.7542940748089765</v>
      </c>
      <c r="D9035" t="n">
        <v>-0.22265998825</v>
      </c>
      <c r="E9035" t="n">
        <v>-0.8378971376184173</v>
      </c>
      <c r="F9035" t="n">
        <v>-8.87051699765</v>
      </c>
      <c r="G9035" t="n">
        <v>-9.46081041840865</v>
      </c>
    </row>
    <row r="9036">
      <c r="A9036" s="3" t="n">
        <v>45392.41442483796</v>
      </c>
      <c r="B9036" t="n">
        <v>1.17794537805</v>
      </c>
      <c r="C9036" t="n">
        <v>1.095504300398605</v>
      </c>
      <c r="D9036" t="n">
        <v>-2.0709879603</v>
      </c>
      <c r="E9036" t="n">
        <v>-0.953628797448371</v>
      </c>
      <c r="F9036" t="n">
        <v>-8.839390690549999</v>
      </c>
      <c r="G9036" t="n">
        <v>-8.975983746611563</v>
      </c>
    </row>
    <row r="9037">
      <c r="A9037" s="3" t="n">
        <v>45392.41442487269</v>
      </c>
      <c r="B9037" t="n">
        <v>2.03267337875</v>
      </c>
      <c r="C9037" t="n">
        <v>1.224373602345225</v>
      </c>
      <c r="D9037" t="n">
        <v>-0.9552853897999999</v>
      </c>
      <c r="E9037" t="n">
        <v>-1.558597607049771</v>
      </c>
      <c r="F9037" t="n">
        <v>-8.963886112299999</v>
      </c>
      <c r="G9037" t="n">
        <v>-9.241350506926716</v>
      </c>
    </row>
    <row r="9038">
      <c r="A9038" s="3" t="n">
        <v>45392.4144259838</v>
      </c>
      <c r="B9038" t="n">
        <v>2.57376509915</v>
      </c>
      <c r="C9038" t="n">
        <v>1.410452088694993</v>
      </c>
      <c r="D9038" t="n">
        <v>-2.2505477218</v>
      </c>
      <c r="E9038" t="n">
        <v>-2.10658532258299</v>
      </c>
      <c r="F9038" t="n">
        <v>-8.884883739899999</v>
      </c>
      <c r="G9038" t="n">
        <v>-8.740544207555502</v>
      </c>
    </row>
    <row r="9039">
      <c r="A9039" s="3" t="n">
        <v>45392.41442653936</v>
      </c>
      <c r="B9039" t="n">
        <v>0.73501822415</v>
      </c>
      <c r="C9039" t="n">
        <v>1.346505530007929</v>
      </c>
      <c r="D9039" t="n">
        <v>-0.7254469337499999</v>
      </c>
      <c r="E9039" t="n">
        <v>-1.700541847987301</v>
      </c>
      <c r="F9039" t="n">
        <v>-8.7125024462</v>
      </c>
      <c r="G9039" t="n">
        <v>-8.817124680295361</v>
      </c>
    </row>
    <row r="9040">
      <c r="A9040" s="3" t="n">
        <v>45392.41442710648</v>
      </c>
      <c r="B9040" t="n">
        <v>0.1316836962</v>
      </c>
      <c r="C9040" t="n">
        <v>0.8926682836786739</v>
      </c>
      <c r="D9040" t="n">
        <v>-0.8858543077999999</v>
      </c>
      <c r="E9040" t="n">
        <v>-1.228196709989164</v>
      </c>
      <c r="F9040" t="n">
        <v>-8.796300270449999</v>
      </c>
      <c r="G9040" t="n">
        <v>-8.744489361130327</v>
      </c>
    </row>
    <row r="9041">
      <c r="A9041" s="3" t="n">
        <v>45392.41442766204</v>
      </c>
      <c r="B9041" t="n">
        <v>0.5770036727</v>
      </c>
      <c r="C9041" t="n">
        <v>0.0072323015080418</v>
      </c>
      <c r="D9041" t="n">
        <v>-4.1611185014</v>
      </c>
      <c r="E9041" t="n">
        <v>-0.1709743937445225</v>
      </c>
      <c r="F9041" t="n">
        <v>-10.2208436694</v>
      </c>
      <c r="G9041" t="n">
        <v>-8.726545911889884</v>
      </c>
    </row>
    <row r="9042">
      <c r="A9042" s="3" t="n">
        <v>45392.41442822917</v>
      </c>
      <c r="B9042" t="n">
        <v>0.7685373538499999</v>
      </c>
      <c r="C9042" t="n">
        <v>-0.436129865327857</v>
      </c>
      <c r="D9042" t="n">
        <v>0.7086873688999999</v>
      </c>
      <c r="E9042" t="n">
        <v>0.2407224431312361</v>
      </c>
      <c r="F9042" t="n">
        <v>-6.337449496</v>
      </c>
      <c r="G9042" t="n">
        <v>-8.898442336468324</v>
      </c>
    </row>
    <row r="9043">
      <c r="A9043" s="3" t="n">
        <v>45392.4144287963</v>
      </c>
      <c r="B9043" t="n">
        <v>-1.23780516965</v>
      </c>
      <c r="C9043" t="n">
        <v>-0.4916042327726123</v>
      </c>
      <c r="D9043" t="n">
        <v>2.741360747649999</v>
      </c>
      <c r="E9043" t="n">
        <v>0.2453379921012828</v>
      </c>
      <c r="F9043" t="n">
        <v>-10.61349212875</v>
      </c>
      <c r="G9043" t="n">
        <v>-8.750777069651656</v>
      </c>
    </row>
    <row r="9044">
      <c r="A9044" s="3" t="n">
        <v>45392.41442991898</v>
      </c>
      <c r="B9044" t="n">
        <v>-2.6910820531</v>
      </c>
      <c r="C9044" t="n">
        <v>-0.1955209187403271</v>
      </c>
      <c r="D9044" t="n">
        <v>1.57778211185</v>
      </c>
      <c r="E9044" t="n">
        <v>-0.1779551741104901</v>
      </c>
      <c r="F9044" t="n">
        <v>-7.563280746</v>
      </c>
      <c r="G9044" t="n">
        <v>-8.870949884668789</v>
      </c>
    </row>
    <row r="9045">
      <c r="A9045" s="3" t="n">
        <v>45392.41442994213</v>
      </c>
      <c r="B9045" t="n">
        <v>1.0247164718</v>
      </c>
      <c r="C9045" t="n">
        <v>0.1554489809384619</v>
      </c>
      <c r="D9045" t="n">
        <v>0.3711032493</v>
      </c>
      <c r="E9045" t="n">
        <v>-0.5697677365594422</v>
      </c>
      <c r="F9045" t="n">
        <v>-10.0532480209</v>
      </c>
      <c r="G9045" t="n">
        <v>-9.287658308303056</v>
      </c>
    </row>
    <row r="9046">
      <c r="A9046" s="3" t="n">
        <v>45392.41443048611</v>
      </c>
      <c r="B9046" t="n">
        <v>1.92015187665</v>
      </c>
      <c r="C9046" t="n">
        <v>0.9255785095650374</v>
      </c>
      <c r="D9046" t="n">
        <v>-3.69664613745</v>
      </c>
      <c r="E9046" t="n">
        <v>-1.233979067434619</v>
      </c>
      <c r="F9046" t="n">
        <v>-9.648635448549999</v>
      </c>
      <c r="G9046" t="n">
        <v>-9.399701867656669</v>
      </c>
    </row>
    <row r="9047">
      <c r="A9047" s="3" t="n">
        <v>45392.41443104167</v>
      </c>
      <c r="B9047" t="n">
        <v>1.89141839215</v>
      </c>
      <c r="C9047" t="n">
        <v>2.072173513421101</v>
      </c>
      <c r="D9047" t="n">
        <v>-4.06774938675</v>
      </c>
      <c r="E9047" t="n">
        <v>-2.623531859138819</v>
      </c>
      <c r="F9047" t="n">
        <v>-8.202537032899999</v>
      </c>
      <c r="G9047" t="n">
        <v>-9.822606173907719</v>
      </c>
    </row>
    <row r="9048">
      <c r="A9048" s="3" t="n">
        <v>45392.41443162037</v>
      </c>
      <c r="B9048" t="n">
        <v>1.9728233938</v>
      </c>
      <c r="C9048" t="n">
        <v>2.721795063621919</v>
      </c>
      <c r="D9048" t="n">
        <v>-2.6240437937</v>
      </c>
      <c r="E9048" t="n">
        <v>-3.230498116472154</v>
      </c>
      <c r="F9048" t="n">
        <v>-11.1402171069</v>
      </c>
      <c r="G9048" t="n">
        <v>-9.641138527507254</v>
      </c>
    </row>
    <row r="9049">
      <c r="A9049" s="3" t="n">
        <v>45392.41443217592</v>
      </c>
      <c r="B9049" t="n">
        <v>3.1411876748</v>
      </c>
      <c r="C9049" t="n">
        <v>2.85249878060164</v>
      </c>
      <c r="D9049" t="n">
        <v>-2.6527772782</v>
      </c>
      <c r="E9049" t="n">
        <v>-3.012469541563062</v>
      </c>
      <c r="F9049" t="n">
        <v>-10.63743996805</v>
      </c>
      <c r="G9049" t="n">
        <v>-9.718512973147927</v>
      </c>
    </row>
    <row r="9050">
      <c r="A9050" s="3" t="n">
        <v>45392.41443274305</v>
      </c>
      <c r="B9050" t="n">
        <v>4.283230907199999</v>
      </c>
      <c r="C9050" t="n">
        <v>2.229241483123199</v>
      </c>
      <c r="D9050" t="n">
        <v>-2.93768988065</v>
      </c>
      <c r="E9050" t="n">
        <v>-2.272297728533806</v>
      </c>
      <c r="F9050" t="n">
        <v>-8.18099182285</v>
      </c>
      <c r="G9050" t="n">
        <v>-9.598116251052126</v>
      </c>
    </row>
    <row r="9051">
      <c r="A9051" s="3" t="n">
        <v>45392.41443331019</v>
      </c>
      <c r="B9051" t="n">
        <v>2.15717860715</v>
      </c>
      <c r="C9051" t="n">
        <v>1.519261808058979</v>
      </c>
      <c r="D9051" t="n">
        <v>-1.35271949435</v>
      </c>
      <c r="E9051" t="n">
        <v>-1.453893696589748</v>
      </c>
      <c r="F9051" t="n">
        <v>-9.667787836</v>
      </c>
      <c r="G9051" t="n">
        <v>-9.463387624316111</v>
      </c>
    </row>
    <row r="9052">
      <c r="A9052" s="3" t="n">
        <v>45392.41443387731</v>
      </c>
      <c r="B9052" t="n">
        <v>-1.54187015955</v>
      </c>
      <c r="C9052" t="n">
        <v>0.7774724006848506</v>
      </c>
      <c r="D9052" t="n">
        <v>0.0622526142</v>
      </c>
      <c r="E9052" t="n">
        <v>-0.9453231135221472</v>
      </c>
      <c r="F9052" t="n">
        <v>-9.366115668699999</v>
      </c>
      <c r="G9052" t="n">
        <v>-9.241480096434524</v>
      </c>
    </row>
    <row r="9053">
      <c r="A9053" s="3" t="n">
        <v>45392.41443443287</v>
      </c>
      <c r="B9053" t="n">
        <v>0.1436478092</v>
      </c>
      <c r="C9053" t="n">
        <v>0.049970253691142</v>
      </c>
      <c r="D9053" t="n">
        <v>0.08140500164999999</v>
      </c>
      <c r="E9053" t="n">
        <v>-0.08448218669219133</v>
      </c>
      <c r="F9053" t="n">
        <v>-8.506602022799999</v>
      </c>
      <c r="G9053" t="n">
        <v>-8.689780666743264</v>
      </c>
    </row>
    <row r="9054">
      <c r="A9054" s="3" t="n">
        <v>45392.414435</v>
      </c>
      <c r="B9054" t="n">
        <v>-0.42377476645</v>
      </c>
      <c r="C9054" t="n">
        <v>-0.511449532051983</v>
      </c>
      <c r="D9054" t="n">
        <v>0.06703825939999999</v>
      </c>
      <c r="E9054" t="n">
        <v>0.751149134730422</v>
      </c>
      <c r="F9054" t="n">
        <v>-10.13704584515</v>
      </c>
      <c r="G9054" t="n">
        <v>-8.997883436198975</v>
      </c>
    </row>
    <row r="9055">
      <c r="A9055" s="3" t="n">
        <v>45392.41443556713</v>
      </c>
      <c r="B9055" t="n">
        <v>-0.9504997445999999</v>
      </c>
      <c r="C9055" t="n">
        <v>-0.3987495900687658</v>
      </c>
      <c r="D9055" t="n">
        <v>-0.59137041495</v>
      </c>
      <c r="E9055" t="n">
        <v>0.8979206476969723</v>
      </c>
      <c r="F9055" t="n">
        <v>-7.84580052585</v>
      </c>
      <c r="G9055" t="n">
        <v>-9.414684943000609</v>
      </c>
    </row>
    <row r="9056">
      <c r="A9056" s="3" t="n">
        <v>45392.41443613426</v>
      </c>
      <c r="B9056" t="n">
        <v>0.1292908736</v>
      </c>
      <c r="C9056" t="n">
        <v>0.5935044928615403</v>
      </c>
      <c r="D9056" t="n">
        <v>1.75016340555</v>
      </c>
      <c r="E9056" t="n">
        <v>0.2481366819990682</v>
      </c>
      <c r="F9056" t="n">
        <v>-9.133874583399999</v>
      </c>
      <c r="G9056" t="n">
        <v>-9.622316365851891</v>
      </c>
    </row>
    <row r="9057">
      <c r="A9057" s="3" t="n">
        <v>45392.4144378125</v>
      </c>
      <c r="B9057" t="n">
        <v>1.00077843915</v>
      </c>
      <c r="C9057" t="n">
        <v>1.197162388808978</v>
      </c>
      <c r="D9057" t="n">
        <v>2.8347298623</v>
      </c>
      <c r="E9057" t="n">
        <v>-0.1261848629502337</v>
      </c>
      <c r="F9057" t="n">
        <v>-10.00057650375</v>
      </c>
      <c r="G9057" t="n">
        <v>-9.826599217766343</v>
      </c>
    </row>
    <row r="9058">
      <c r="A9058" s="3" t="n">
        <v>45392.4144378588</v>
      </c>
      <c r="B9058" t="n">
        <v>1.9416970867</v>
      </c>
      <c r="C9058" t="n">
        <v>1.21998806389336</v>
      </c>
      <c r="D9058" t="n">
        <v>-0.9983856165499999</v>
      </c>
      <c r="E9058" t="n">
        <v>-0.2351186398656185</v>
      </c>
      <c r="F9058" t="n">
        <v>-11.73398034445</v>
      </c>
      <c r="G9058" t="n">
        <v>-10.1173749167942</v>
      </c>
    </row>
    <row r="9059">
      <c r="A9059" s="3" t="n">
        <v>45392.41443789352</v>
      </c>
      <c r="B9059" t="n">
        <v>2.7317796506</v>
      </c>
      <c r="C9059" t="n">
        <v>0.9879777663285576</v>
      </c>
      <c r="D9059" t="n">
        <v>-3.02147789825</v>
      </c>
      <c r="E9059" t="n">
        <v>-0.1655532593370633</v>
      </c>
      <c r="F9059" t="n">
        <v>-9.830588032649999</v>
      </c>
      <c r="G9059" t="n">
        <v>-10.15876933506798</v>
      </c>
    </row>
    <row r="9060">
      <c r="A9060" s="3" t="n">
        <v>45392.41443894676</v>
      </c>
      <c r="B9060" t="n">
        <v>1.3359599295</v>
      </c>
      <c r="C9060" t="n">
        <v>0.3297283986075767</v>
      </c>
      <c r="D9060" t="n">
        <v>-1.6328464516</v>
      </c>
      <c r="E9060" t="n">
        <v>0.3279536464101408</v>
      </c>
      <c r="F9060" t="n">
        <v>-10.12508173215</v>
      </c>
      <c r="G9060" t="n">
        <v>-10.2023894285646</v>
      </c>
    </row>
    <row r="9061">
      <c r="A9061" s="3" t="n">
        <v>45392.41443896991</v>
      </c>
      <c r="B9061" t="n">
        <v>-2.4205361929</v>
      </c>
      <c r="C9061" t="n">
        <v>-0.5385193378099082</v>
      </c>
      <c r="D9061" t="n">
        <v>2.185902285</v>
      </c>
      <c r="E9061" t="n">
        <v>0.3243812141132875</v>
      </c>
      <c r="F9061" t="n">
        <v>-9.0931769859</v>
      </c>
      <c r="G9061" t="n">
        <v>-9.660803558157486</v>
      </c>
    </row>
    <row r="9062">
      <c r="A9062" s="3" t="n">
        <v>45392.41443951389</v>
      </c>
      <c r="B9062" t="n">
        <v>-1.4580723353</v>
      </c>
      <c r="C9062" t="n">
        <v>-1.384666108292078</v>
      </c>
      <c r="D9062" t="n">
        <v>1.93211598965</v>
      </c>
      <c r="E9062" t="n">
        <v>1.026943358567019</v>
      </c>
      <c r="F9062" t="n">
        <v>-9.993398035949999</v>
      </c>
      <c r="G9062" t="n">
        <v>-9.375944103635806</v>
      </c>
    </row>
    <row r="9063">
      <c r="A9063" s="3" t="n">
        <v>45392.41444008102</v>
      </c>
      <c r="B9063" t="n">
        <v>-2.954449445499999</v>
      </c>
      <c r="C9063" t="n">
        <v>-2.019887861660379</v>
      </c>
      <c r="D9063" t="n">
        <v>2.4899672749</v>
      </c>
      <c r="E9063" t="n">
        <v>1.996795623998723</v>
      </c>
      <c r="F9063" t="n">
        <v>-8.858543078</v>
      </c>
      <c r="G9063" t="n">
        <v>-8.829262066971353</v>
      </c>
    </row>
    <row r="9064">
      <c r="A9064" s="3" t="n">
        <v>45392.41444064815</v>
      </c>
      <c r="B9064" t="n">
        <v>-2.26970010925</v>
      </c>
      <c r="C9064" t="n">
        <v>-2.08085911931236</v>
      </c>
      <c r="D9064" t="n">
        <v>2.8945896539</v>
      </c>
      <c r="E9064" t="n">
        <v>2.177074997018538</v>
      </c>
      <c r="F9064" t="n">
        <v>-8.262387017849999</v>
      </c>
      <c r="G9064" t="n">
        <v>-9.118245686434173</v>
      </c>
    </row>
    <row r="9065">
      <c r="A9065" s="3" t="n">
        <v>45392.41444232639</v>
      </c>
      <c r="B9065" t="n">
        <v>-0.9457140993999998</v>
      </c>
      <c r="C9065" t="n">
        <v>-1.634879102690914</v>
      </c>
      <c r="D9065" t="n">
        <v>0.15562172885</v>
      </c>
      <c r="E9065" t="n">
        <v>1.894019531769702</v>
      </c>
      <c r="F9065" t="n">
        <v>-8.805871560849999</v>
      </c>
      <c r="G9065" t="n">
        <v>-9.029570139627063</v>
      </c>
    </row>
    <row r="9066">
      <c r="A9066" s="3" t="n">
        <v>45392.41444236111</v>
      </c>
      <c r="B9066" t="n">
        <v>-0.7948780157499999</v>
      </c>
      <c r="C9066" t="n">
        <v>-0.6932427866636383</v>
      </c>
      <c r="D9066" t="n">
        <v>2.53306750165</v>
      </c>
      <c r="E9066" t="n">
        <v>1.080606581770516</v>
      </c>
      <c r="F9066" t="n">
        <v>-10.12747455475</v>
      </c>
      <c r="G9066" t="n">
        <v>-9.226705429547577</v>
      </c>
    </row>
    <row r="9067">
      <c r="A9067" s="3" t="n">
        <v>45392.41444238426</v>
      </c>
      <c r="B9067" t="n">
        <v>0.0335191297</v>
      </c>
      <c r="C9067" t="n">
        <v>-0.06271279525163184</v>
      </c>
      <c r="D9067" t="n">
        <v>-0.08619064685</v>
      </c>
      <c r="E9067" t="n">
        <v>0.6817520902638714</v>
      </c>
      <c r="F9067" t="n">
        <v>-8.348577664700001</v>
      </c>
      <c r="G9067" t="n">
        <v>-9.096788439062962</v>
      </c>
    </row>
    <row r="9068">
      <c r="A9068" s="3" t="n">
        <v>45392.41444350695</v>
      </c>
      <c r="B9068" t="n">
        <v>1.0271092944</v>
      </c>
      <c r="C9068" t="n">
        <v>0.9046006907962729</v>
      </c>
      <c r="D9068" t="n">
        <v>-0.56742257565</v>
      </c>
      <c r="E9068" t="n">
        <v>0.3673475766618891</v>
      </c>
      <c r="F9068" t="n">
        <v>-11.15219102655</v>
      </c>
      <c r="G9068" t="n">
        <v>-9.57521610029012</v>
      </c>
    </row>
    <row r="9069">
      <c r="A9069" s="3" t="n">
        <v>45392.41444354167</v>
      </c>
      <c r="B9069" t="n">
        <v>0.7086873688999999</v>
      </c>
      <c r="C9069" t="n">
        <v>1.474437462514223</v>
      </c>
      <c r="D9069" t="n">
        <v>0.9816260517000001</v>
      </c>
      <c r="E9069" t="n">
        <v>-0.3192470556594416</v>
      </c>
      <c r="F9069" t="n">
        <v>-8.35576593915</v>
      </c>
      <c r="G9069" t="n">
        <v>-9.958271484304341</v>
      </c>
    </row>
    <row r="9070">
      <c r="A9070" s="3" t="n">
        <v>45392.41444402777</v>
      </c>
      <c r="B9070" t="n">
        <v>2.10450709</v>
      </c>
      <c r="C9070" t="n">
        <v>1.48057685974138</v>
      </c>
      <c r="D9070" t="n">
        <v>-0.821208871</v>
      </c>
      <c r="E9070" t="n">
        <v>-0.3108310069169007</v>
      </c>
      <c r="F9070" t="n">
        <v>-10.1394484744</v>
      </c>
      <c r="G9070" t="n">
        <v>-9.87028343166681</v>
      </c>
    </row>
    <row r="9071">
      <c r="A9071" s="3" t="n">
        <v>45392.41444459491</v>
      </c>
      <c r="B9071" t="n">
        <v>1.62326535455</v>
      </c>
      <c r="C9071" t="n">
        <v>1.353912591048022</v>
      </c>
      <c r="D9071" t="n">
        <v>0.3423697648</v>
      </c>
      <c r="E9071" t="n">
        <v>-0.5478636579818199</v>
      </c>
      <c r="F9071" t="n">
        <v>-9.303863054499999</v>
      </c>
      <c r="G9071" t="n">
        <v>-10.06877297651961</v>
      </c>
    </row>
    <row r="9072">
      <c r="A9072" s="3" t="n">
        <v>45392.41444516204</v>
      </c>
      <c r="B9072" t="n">
        <v>1.8411396976</v>
      </c>
      <c r="C9072" t="n">
        <v>0.5858361497480203</v>
      </c>
      <c r="D9072" t="n">
        <v>-0.26096476315</v>
      </c>
      <c r="E9072" t="n">
        <v>0.09420075971678321</v>
      </c>
      <c r="F9072" t="n">
        <v>-11.8201709913</v>
      </c>
      <c r="G9072" t="n">
        <v>-9.872655269407371</v>
      </c>
    </row>
    <row r="9073">
      <c r="A9073" s="3" t="n">
        <v>45392.41444571759</v>
      </c>
      <c r="B9073" t="n">
        <v>-0.32321737735</v>
      </c>
      <c r="C9073" t="n">
        <v>-0.2497285367451055</v>
      </c>
      <c r="D9073" t="n">
        <v>-1.6328464516</v>
      </c>
      <c r="E9073" t="n">
        <v>1.290034884644875</v>
      </c>
      <c r="F9073" t="n">
        <v>-9.58399001175</v>
      </c>
      <c r="G9073" t="n">
        <v>-9.680599458437673</v>
      </c>
    </row>
    <row r="9074">
      <c r="A9074" s="3" t="n">
        <v>45392.41444628473</v>
      </c>
      <c r="B9074" t="n">
        <v>-2.10450709</v>
      </c>
      <c r="C9074" t="n">
        <v>-1.211863220079374</v>
      </c>
      <c r="D9074" t="n">
        <v>2.995147043</v>
      </c>
      <c r="E9074" t="n">
        <v>1.905148707960262</v>
      </c>
      <c r="F9074" t="n">
        <v>-8.66222375165</v>
      </c>
      <c r="G9074" t="n">
        <v>-9.929255870027417</v>
      </c>
    </row>
    <row r="9075">
      <c r="A9075" s="3" t="n">
        <v>45392.41444685185</v>
      </c>
      <c r="B9075" t="n">
        <v>-1.6352392742</v>
      </c>
      <c r="C9075" t="n">
        <v>-1.76419269845898</v>
      </c>
      <c r="D9075" t="n">
        <v>2.30082641635</v>
      </c>
      <c r="E9075" t="n">
        <v>2.547431089313294</v>
      </c>
      <c r="F9075" t="n">
        <v>-10.4913895296</v>
      </c>
      <c r="G9075" t="n">
        <v>-9.373667703572986</v>
      </c>
    </row>
    <row r="9076">
      <c r="A9076" s="3" t="n">
        <v>45392.41444853009</v>
      </c>
      <c r="B9076" t="n">
        <v>-3.098097254699999</v>
      </c>
      <c r="C9076" t="n">
        <v>-1.380997095351286</v>
      </c>
      <c r="D9076" t="n">
        <v>4.5896887197</v>
      </c>
      <c r="E9076" t="n">
        <v>2.005778218227511</v>
      </c>
      <c r="F9076" t="n">
        <v>-7.438785324249999</v>
      </c>
      <c r="G9076" t="n">
        <v>-9.489097780341284</v>
      </c>
    </row>
    <row r="9077">
      <c r="A9077" s="3" t="n">
        <v>45392.41444856481</v>
      </c>
      <c r="B9077" t="n">
        <v>-1.07978081155</v>
      </c>
      <c r="C9077" t="n">
        <v>-1.061692365617369</v>
      </c>
      <c r="D9077" t="n">
        <v>4.4915241532</v>
      </c>
      <c r="E9077" t="n">
        <v>1.856996593463525</v>
      </c>
      <c r="F9077" t="n">
        <v>-11.01572168515</v>
      </c>
      <c r="G9077" t="n">
        <v>-9.159395898549558</v>
      </c>
    </row>
    <row r="9078">
      <c r="A9078" s="3" t="n">
        <v>45392.41444909722</v>
      </c>
      <c r="B9078" t="n">
        <v>-0.7948780157499999</v>
      </c>
      <c r="C9078" t="n">
        <v>-0.239923304023194</v>
      </c>
      <c r="D9078" t="n">
        <v>-1.422160383</v>
      </c>
      <c r="E9078" t="n">
        <v>1.260650572331006</v>
      </c>
      <c r="F9078" t="n">
        <v>-9.241620246949999</v>
      </c>
      <c r="G9078" t="n">
        <v>-9.497731358411098</v>
      </c>
    </row>
    <row r="9079">
      <c r="A9079" s="3" t="n">
        <v>45392.41444967593</v>
      </c>
      <c r="B9079" t="n">
        <v>2.54263879205</v>
      </c>
      <c r="C9079" t="n">
        <v>0.3932174736432413</v>
      </c>
      <c r="D9079" t="n">
        <v>-1.07738798895</v>
      </c>
      <c r="E9079" t="n">
        <v>0.09014252106608422</v>
      </c>
      <c r="F9079" t="n">
        <v>-8.171410725799999</v>
      </c>
      <c r="G9079" t="n">
        <v>-9.392157262064011</v>
      </c>
    </row>
    <row r="9080">
      <c r="A9080" s="3" t="n">
        <v>45392.41445023148</v>
      </c>
      <c r="B9080" t="n">
        <v>2.36786467575</v>
      </c>
      <c r="C9080" t="n">
        <v>0.9384536352047812</v>
      </c>
      <c r="D9080" t="n">
        <v>-2.91134921875</v>
      </c>
      <c r="E9080" t="n">
        <v>-0.4768872628194653</v>
      </c>
      <c r="F9080" t="n">
        <v>-11.25753406085</v>
      </c>
      <c r="G9080" t="n">
        <v>-9.188935128502241</v>
      </c>
    </row>
    <row r="9081">
      <c r="A9081" s="3" t="n">
        <v>45392.41445079861</v>
      </c>
      <c r="B9081" t="n">
        <v>-0.9528925672</v>
      </c>
      <c r="C9081" t="n">
        <v>1.057048196773663</v>
      </c>
      <c r="D9081" t="n">
        <v>1.86029208505</v>
      </c>
      <c r="E9081" t="n">
        <v>-1.04176811023287</v>
      </c>
      <c r="F9081" t="n">
        <v>-7.977484222049999</v>
      </c>
      <c r="G9081" t="n">
        <v>-9.391895408507485</v>
      </c>
    </row>
    <row r="9082">
      <c r="A9082" s="3" t="n">
        <v>45392.41445136574</v>
      </c>
      <c r="B9082" t="n">
        <v>0.79966366095</v>
      </c>
      <c r="C9082" t="n">
        <v>0.3446479478900942</v>
      </c>
      <c r="D9082" t="n">
        <v>-0.8690947429499999</v>
      </c>
      <c r="E9082" t="n">
        <v>-0.7272118107194662</v>
      </c>
      <c r="F9082" t="n">
        <v>-9.69172586865</v>
      </c>
      <c r="G9082" t="n">
        <v>-8.691667589643613</v>
      </c>
    </row>
    <row r="9083">
      <c r="A9083" s="3" t="n">
        <v>45392.41445248843</v>
      </c>
      <c r="B9083" t="n">
        <v>-0.25857194055</v>
      </c>
      <c r="C9083" t="n">
        <v>-0.1811031544791381</v>
      </c>
      <c r="D9083" t="n">
        <v>-0.1053430343</v>
      </c>
      <c r="E9083" t="n">
        <v>0.1413589279462709</v>
      </c>
      <c r="F9083" t="n">
        <v>-7.84819334845</v>
      </c>
      <c r="G9083" t="n">
        <v>-8.982745511794198</v>
      </c>
    </row>
    <row r="9084">
      <c r="A9084" s="3" t="n">
        <v>45392.41445251158</v>
      </c>
      <c r="B9084" t="n">
        <v>0.196329133</v>
      </c>
      <c r="C9084" t="n">
        <v>-0.8091256380625897</v>
      </c>
      <c r="D9084" t="n">
        <v>0.42616758905</v>
      </c>
      <c r="E9084" t="n">
        <v>0.4532619914405608</v>
      </c>
      <c r="F9084" t="n">
        <v>-9.373303943149999</v>
      </c>
      <c r="G9084" t="n">
        <v>-8.91397314407485</v>
      </c>
    </row>
    <row r="9085">
      <c r="A9085" s="3" t="n">
        <v>45392.41445305556</v>
      </c>
      <c r="B9085" t="n">
        <v>-2.33673836865</v>
      </c>
      <c r="C9085" t="n">
        <v>-0.9037055653867161</v>
      </c>
      <c r="D9085" t="n">
        <v>0.2346339079</v>
      </c>
      <c r="E9085" t="n">
        <v>0.5105385194122393</v>
      </c>
      <c r="F9085" t="n">
        <v>-9.066846130649999</v>
      </c>
      <c r="G9085" t="n">
        <v>-8.705861126795595</v>
      </c>
    </row>
    <row r="9086">
      <c r="A9086" s="3" t="n">
        <v>45392.41445362269</v>
      </c>
      <c r="B9086" t="n">
        <v>-1.6711512265</v>
      </c>
      <c r="C9086" t="n">
        <v>-0.8045337484928927</v>
      </c>
      <c r="D9086" t="n">
        <v>1.3000479772</v>
      </c>
      <c r="E9086" t="n">
        <v>0.6286864783679506</v>
      </c>
      <c r="F9086" t="n">
        <v>-7.7213051041</v>
      </c>
      <c r="G9086" t="n">
        <v>-9.155719273453871</v>
      </c>
    </row>
    <row r="9087">
      <c r="A9087" s="3" t="n">
        <v>45392.41445418981</v>
      </c>
      <c r="B9087" t="n">
        <v>0.6727754166</v>
      </c>
      <c r="C9087" t="n">
        <v>-0.6744993982388132</v>
      </c>
      <c r="D9087" t="n">
        <v>0.29687671545</v>
      </c>
      <c r="E9087" t="n">
        <v>0.7484130793804218</v>
      </c>
      <c r="F9087" t="n">
        <v>-11.14740538135</v>
      </c>
      <c r="G9087" t="n">
        <v>-9.274798315535804</v>
      </c>
    </row>
    <row r="9088">
      <c r="A9088" s="3" t="n">
        <v>45392.41445475694</v>
      </c>
      <c r="B9088" t="n">
        <v>-0.01197391965</v>
      </c>
      <c r="C9088" t="n">
        <v>0.01707877245046618</v>
      </c>
      <c r="D9088" t="n">
        <v>0.29448389285</v>
      </c>
      <c r="E9088" t="n">
        <v>0.2395756365643364</v>
      </c>
      <c r="F9088" t="n">
        <v>-8.295906147549999</v>
      </c>
      <c r="G9088" t="n">
        <v>-9.663869267819024</v>
      </c>
    </row>
    <row r="9089">
      <c r="A9089" s="3" t="n">
        <v>45392.4144553125</v>
      </c>
      <c r="B9089" t="n">
        <v>0.1053430343</v>
      </c>
      <c r="C9089" t="n">
        <v>0.9044176561889302</v>
      </c>
      <c r="D9089" t="n">
        <v>-0.16040737405</v>
      </c>
      <c r="E9089" t="n">
        <v>-0.3790424754030314</v>
      </c>
      <c r="F9089" t="n">
        <v>-9.883259549799998</v>
      </c>
      <c r="G9089" t="n">
        <v>-9.609197696974151</v>
      </c>
    </row>
    <row r="9090">
      <c r="A9090" s="3" t="n">
        <v>45392.41445587963</v>
      </c>
      <c r="B9090" t="n">
        <v>0.7278397563499999</v>
      </c>
      <c r="C9090" t="n">
        <v>1.702529877677744</v>
      </c>
      <c r="D9090" t="n">
        <v>1.5251105947</v>
      </c>
      <c r="E9090" t="n">
        <v>-0.9941164777759937</v>
      </c>
      <c r="F9090" t="n">
        <v>-10.15860086185</v>
      </c>
      <c r="G9090" t="n">
        <v>-9.552523946517276</v>
      </c>
    </row>
    <row r="9091">
      <c r="A9091" s="3" t="n">
        <v>45392.41445644676</v>
      </c>
      <c r="B9091" t="n">
        <v>3.07415922205</v>
      </c>
      <c r="C9091" t="n">
        <v>1.489357331827277</v>
      </c>
      <c r="D9091" t="n">
        <v>-3.67749375</v>
      </c>
      <c r="E9091" t="n">
        <v>-1.046748791185318</v>
      </c>
      <c r="F9091" t="n">
        <v>-9.672573481199999</v>
      </c>
      <c r="G9091" t="n">
        <v>-9.524943806350842</v>
      </c>
    </row>
    <row r="9092">
      <c r="A9092" s="3" t="n">
        <v>45392.41445700231</v>
      </c>
      <c r="B9092" t="n">
        <v>2.53067467905</v>
      </c>
      <c r="C9092" t="n">
        <v>1.023581986408744</v>
      </c>
      <c r="D9092" t="n">
        <v>-2.0135209913</v>
      </c>
      <c r="E9092" t="n">
        <v>-0.5477503671720294</v>
      </c>
      <c r="F9092" t="n">
        <v>-9.2895061189</v>
      </c>
      <c r="G9092" t="n">
        <v>-9.105595656557949</v>
      </c>
    </row>
    <row r="9093">
      <c r="A9093" s="3" t="n">
        <v>45392.41445756944</v>
      </c>
      <c r="B9093" t="n">
        <v>1.61608688675</v>
      </c>
      <c r="C9093" t="n">
        <v>1.088024638145458</v>
      </c>
      <c r="D9093" t="n">
        <v>-0.8930327756000001</v>
      </c>
      <c r="E9093" t="n">
        <v>-0.4901457850414933</v>
      </c>
      <c r="F9093" t="n">
        <v>-8.410830278900001</v>
      </c>
      <c r="G9093" t="n">
        <v>-9.373602074453757</v>
      </c>
    </row>
    <row r="9094">
      <c r="A9094" s="3" t="n">
        <v>45392.41445813658</v>
      </c>
      <c r="B9094" t="n">
        <v>-0.9911973420999999</v>
      </c>
      <c r="C9094" t="n">
        <v>0.7627587910523331</v>
      </c>
      <c r="D9094" t="n">
        <v>0.42377476645</v>
      </c>
      <c r="E9094" t="n">
        <v>-0.08197849637074611</v>
      </c>
      <c r="F9094" t="n">
        <v>-8.676590493899999</v>
      </c>
      <c r="G9094" t="n">
        <v>-8.998069488237089</v>
      </c>
    </row>
    <row r="9095">
      <c r="A9095" s="3" t="n">
        <v>45392.4144587037</v>
      </c>
      <c r="B9095" t="n">
        <v>-1.7741014382</v>
      </c>
      <c r="C9095" t="n">
        <v>0.3003301878247095</v>
      </c>
      <c r="D9095" t="n">
        <v>2.8347298623</v>
      </c>
      <c r="E9095" t="n">
        <v>-0.03239842848111896</v>
      </c>
      <c r="F9095" t="n">
        <v>-9.552863704649999</v>
      </c>
      <c r="G9095" t="n">
        <v>-8.992320985450492</v>
      </c>
    </row>
    <row r="9096">
      <c r="A9096" s="3" t="n">
        <v>45392.41445981481</v>
      </c>
      <c r="B9096" t="n">
        <v>0.9241590827</v>
      </c>
      <c r="C9096" t="n">
        <v>0.06749462294452224</v>
      </c>
      <c r="D9096" t="n">
        <v>0.5841821404999999</v>
      </c>
      <c r="E9096" t="n">
        <v>0.3586817440858986</v>
      </c>
      <c r="F9096" t="n">
        <v>-9.047683936549999</v>
      </c>
      <c r="G9096" t="n">
        <v>-9.055993415124034</v>
      </c>
    </row>
    <row r="9097">
      <c r="A9097" s="3" t="n">
        <v>45392.41446038194</v>
      </c>
      <c r="B9097" t="n">
        <v>2.0135209913</v>
      </c>
      <c r="C9097" t="n">
        <v>0.2228211693435902</v>
      </c>
      <c r="D9097" t="n">
        <v>-2.18830491425</v>
      </c>
      <c r="E9097" t="n">
        <v>-0.3546964952567608</v>
      </c>
      <c r="F9097" t="n">
        <v>-9.6965213205</v>
      </c>
      <c r="G9097" t="n">
        <v>-9.039651604420303</v>
      </c>
    </row>
    <row r="9098">
      <c r="A9098" s="3" t="n">
        <v>45392.41446041666</v>
      </c>
      <c r="B9098" t="n">
        <v>-0.32561019995</v>
      </c>
      <c r="C9098" t="n">
        <v>0.6391894233772744</v>
      </c>
      <c r="D9098" t="n">
        <v>0.0047856452</v>
      </c>
      <c r="E9098" t="n">
        <v>-0.9683163931701659</v>
      </c>
      <c r="F9098" t="n">
        <v>-7.934383995299999</v>
      </c>
      <c r="G9098" t="n">
        <v>-8.925388358986737</v>
      </c>
    </row>
    <row r="9099">
      <c r="A9099" s="3" t="n">
        <v>45392.41446094908</v>
      </c>
      <c r="B9099" t="n">
        <v>0.9265519052999999</v>
      </c>
      <c r="C9099" t="n">
        <v>1.161097324756763</v>
      </c>
      <c r="D9099" t="n">
        <v>-2.81079182965</v>
      </c>
      <c r="E9099" t="n">
        <v>-1.507189547597091</v>
      </c>
      <c r="F9099" t="n">
        <v>-9.598356753999999</v>
      </c>
      <c r="G9099" t="n">
        <v>-8.492912579461095</v>
      </c>
    </row>
    <row r="9100">
      <c r="A9100" s="3" t="n">
        <v>45392.41446207176</v>
      </c>
      <c r="B9100" t="n">
        <v>1.8028349227</v>
      </c>
      <c r="C9100" t="n">
        <v>1.033580266121914</v>
      </c>
      <c r="D9100" t="n">
        <v>-1.7621373252</v>
      </c>
      <c r="E9100" t="n">
        <v>-1.621239241225762</v>
      </c>
      <c r="F9100" t="n">
        <v>-8.23126071075</v>
      </c>
      <c r="G9100" t="n">
        <v>-8.346832698201771</v>
      </c>
    </row>
    <row r="9101">
      <c r="A9101" s="3" t="n">
        <v>45392.41446210648</v>
      </c>
      <c r="B9101" t="n">
        <v>0.6320680124499999</v>
      </c>
      <c r="C9101" t="n">
        <v>1.005737289448021</v>
      </c>
      <c r="D9101" t="n">
        <v>-2.29364794855</v>
      </c>
      <c r="E9101" t="n">
        <v>-1.660946207060494</v>
      </c>
      <c r="F9101" t="n">
        <v>-7.92241007565</v>
      </c>
      <c r="G9101" t="n">
        <v>-8.685900067899441</v>
      </c>
    </row>
    <row r="9102">
      <c r="A9102" s="3" t="n">
        <v>45392.41446265046</v>
      </c>
      <c r="B9102" t="n">
        <v>1.1180953931</v>
      </c>
      <c r="C9102" t="n">
        <v>1.155327562798838</v>
      </c>
      <c r="D9102" t="n">
        <v>-0.18196239075</v>
      </c>
      <c r="E9102" t="n">
        <v>-1.817244366167255</v>
      </c>
      <c r="F9102" t="n">
        <v>-8.0397270296</v>
      </c>
      <c r="G9102" t="n">
        <v>-8.515542281560744</v>
      </c>
    </row>
    <row r="9103">
      <c r="A9103" s="3" t="n">
        <v>45392.41446377315</v>
      </c>
      <c r="B9103" t="n">
        <v>0.6847395296</v>
      </c>
      <c r="C9103" t="n">
        <v>1.455339297380774</v>
      </c>
      <c r="D9103" t="n">
        <v>-0.7565634341999999</v>
      </c>
      <c r="E9103" t="n">
        <v>-1.890192492322033</v>
      </c>
      <c r="F9103" t="n">
        <v>-8.5209589584</v>
      </c>
      <c r="G9103" t="n">
        <v>-9.235304284304222</v>
      </c>
    </row>
    <row r="9104">
      <c r="A9104" s="3" t="n">
        <v>45392.4144637963</v>
      </c>
      <c r="B9104" t="n">
        <v>0.18674803595</v>
      </c>
      <c r="C9104" t="n">
        <v>0.4138898004059451</v>
      </c>
      <c r="D9104" t="n">
        <v>-1.0917547312</v>
      </c>
      <c r="E9104" t="n">
        <v>-0.8328308942162027</v>
      </c>
      <c r="F9104" t="n">
        <v>-10.73799735715</v>
      </c>
      <c r="G9104" t="n">
        <v>-8.923634705945362</v>
      </c>
    </row>
    <row r="9105">
      <c r="A9105" s="3" t="n">
        <v>45392.41446434028</v>
      </c>
      <c r="B9105" t="n">
        <v>2.64558900375</v>
      </c>
      <c r="C9105" t="n">
        <v>-0.439707235238696</v>
      </c>
      <c r="D9105" t="n">
        <v>-3.8474822211</v>
      </c>
      <c r="E9105" t="n">
        <v>-0.3143320952635205</v>
      </c>
      <c r="F9105" t="n">
        <v>-10.0412839079</v>
      </c>
      <c r="G9105" t="n">
        <v>-9.280734836262379</v>
      </c>
    </row>
    <row r="9106">
      <c r="A9106" s="3" t="n">
        <v>45392.41446546296</v>
      </c>
      <c r="B9106" t="n">
        <v>-0.4477127990999999</v>
      </c>
      <c r="C9106" t="n">
        <v>-0.6985758440956897</v>
      </c>
      <c r="D9106" t="n">
        <v>-0.6727754166</v>
      </c>
      <c r="E9106" t="n">
        <v>-0.03601367629184146</v>
      </c>
      <c r="F9106" t="n">
        <v>-7.48187574435</v>
      </c>
      <c r="G9106" t="n">
        <v>-9.189587876499328</v>
      </c>
    </row>
    <row r="9107">
      <c r="A9107" s="3" t="n">
        <v>45392.41446549768</v>
      </c>
      <c r="B9107" t="n">
        <v>-1.95845665155</v>
      </c>
      <c r="C9107" t="n">
        <v>-0.6597941779782071</v>
      </c>
      <c r="D9107" t="n">
        <v>2.50194119455</v>
      </c>
      <c r="E9107" t="n">
        <v>-0.1483899759657346</v>
      </c>
      <c r="F9107" t="n">
        <v>-11.28626754535</v>
      </c>
      <c r="G9107" t="n">
        <v>-9.066931441647228</v>
      </c>
    </row>
    <row r="9108">
      <c r="A9108" s="3" t="n">
        <v>45392.4144660301</v>
      </c>
      <c r="B9108" t="n">
        <v>-4.5992600101</v>
      </c>
      <c r="C9108" t="n">
        <v>-0.2797686830648027</v>
      </c>
      <c r="D9108" t="n">
        <v>2.8538920564</v>
      </c>
      <c r="E9108" t="n">
        <v>-0.06159076819195794</v>
      </c>
      <c r="F9108" t="n">
        <v>-5.748481710299999</v>
      </c>
      <c r="G9108" t="n">
        <v>-8.865947281624617</v>
      </c>
    </row>
    <row r="9109">
      <c r="A9109" s="3" t="n">
        <v>45392.41446662037</v>
      </c>
      <c r="B9109" t="n">
        <v>1.33836255875</v>
      </c>
      <c r="C9109" t="n">
        <v>0.4342940787353159</v>
      </c>
      <c r="D9109" t="n">
        <v>-1.81720166495</v>
      </c>
      <c r="E9109" t="n">
        <v>-0.7075950132428923</v>
      </c>
      <c r="F9109" t="n">
        <v>-10.64222561325</v>
      </c>
      <c r="G9109" t="n">
        <v>-8.669477449485338</v>
      </c>
    </row>
    <row r="9110">
      <c r="A9110" s="3" t="n">
        <v>45392.41446716435</v>
      </c>
      <c r="B9110" t="n">
        <v>3.1651355141</v>
      </c>
      <c r="C9110" t="n">
        <v>1.272230374375761</v>
      </c>
      <c r="D9110" t="n">
        <v>-2.53785314685</v>
      </c>
      <c r="E9110" t="n">
        <v>-1.394714335628209</v>
      </c>
      <c r="F9110" t="n">
        <v>-7.967903124999999</v>
      </c>
      <c r="G9110" t="n">
        <v>-9.264451339694197</v>
      </c>
    </row>
    <row r="9111">
      <c r="A9111" s="3" t="n">
        <v>45392.41446773148</v>
      </c>
      <c r="B9111" t="n">
        <v>3.2752641936</v>
      </c>
      <c r="C9111" t="n">
        <v>2.221689928296044</v>
      </c>
      <c r="D9111" t="n">
        <v>-2.5282720498</v>
      </c>
      <c r="E9111" t="n">
        <v>-2.245431485056184</v>
      </c>
      <c r="F9111" t="n">
        <v>-9.85214304935</v>
      </c>
      <c r="G9111" t="n">
        <v>-9.494234179008885</v>
      </c>
    </row>
    <row r="9112">
      <c r="A9112" s="3" t="n">
        <v>45392.41446828704</v>
      </c>
      <c r="B9112" t="n">
        <v>2.84909660455</v>
      </c>
      <c r="C9112" t="n">
        <v>2.735963044049658</v>
      </c>
      <c r="D9112" t="n">
        <v>-2.8898040087</v>
      </c>
      <c r="E9112" t="n">
        <v>-2.882679946091151</v>
      </c>
      <c r="F9112" t="n">
        <v>-9.785104789949999</v>
      </c>
      <c r="G9112" t="n">
        <v>-9.742990920171705</v>
      </c>
    </row>
    <row r="9113">
      <c r="A9113" s="3" t="n">
        <v>45392.41446940972</v>
      </c>
      <c r="B9113" t="n">
        <v>3.0358446405</v>
      </c>
      <c r="C9113" t="n">
        <v>2.599276150463061</v>
      </c>
      <c r="D9113" t="n">
        <v>-4.7979819657</v>
      </c>
      <c r="E9113" t="n">
        <v>-2.568950765498375</v>
      </c>
      <c r="F9113" t="n">
        <v>-10.26155107355</v>
      </c>
      <c r="G9113" t="n">
        <v>-9.974223749267626</v>
      </c>
    </row>
    <row r="9114">
      <c r="A9114" s="3" t="n">
        <v>45392.41446945602</v>
      </c>
      <c r="B9114" t="n">
        <v>1.47961754535</v>
      </c>
      <c r="C9114" t="n">
        <v>1.180112259091495</v>
      </c>
      <c r="D9114" t="n">
        <v>-0.7972708383499999</v>
      </c>
      <c r="E9114" t="n">
        <v>-1.707254717075879</v>
      </c>
      <c r="F9114" t="n">
        <v>-10.9606573454</v>
      </c>
      <c r="G9114" t="n">
        <v>-9.390614074818791</v>
      </c>
    </row>
    <row r="9115">
      <c r="A9115" s="3" t="n">
        <v>45392.41446998843</v>
      </c>
      <c r="B9115" t="n">
        <v>-0.9959829872999999</v>
      </c>
      <c r="C9115" t="n">
        <v>0.6191552146442907</v>
      </c>
      <c r="D9115" t="n">
        <v>0.8116375806</v>
      </c>
      <c r="E9115" t="n">
        <v>-1.063036859618301</v>
      </c>
      <c r="F9115" t="n">
        <v>-7.795521831299999</v>
      </c>
      <c r="G9115" t="n">
        <v>-9.635039614142919</v>
      </c>
    </row>
    <row r="9116">
      <c r="A9116" s="3" t="n">
        <v>45392.41447111111</v>
      </c>
      <c r="B9116" t="n">
        <v>-0.0646454368</v>
      </c>
      <c r="C9116" t="n">
        <v>0.1829754702714457</v>
      </c>
      <c r="D9116" t="n">
        <v>-0.821208871</v>
      </c>
      <c r="E9116" t="n">
        <v>-0.4467556792037307</v>
      </c>
      <c r="F9116" t="n">
        <v>-10.4171728024</v>
      </c>
      <c r="G9116" t="n">
        <v>-8.953528003967623</v>
      </c>
    </row>
    <row r="9117">
      <c r="A9117" s="3" t="n">
        <v>45392.41447167824</v>
      </c>
      <c r="B9117" t="n">
        <v>-0.7206514818999999</v>
      </c>
      <c r="C9117" t="n">
        <v>-0.3394462858524485</v>
      </c>
      <c r="D9117" t="n">
        <v>0.49799149365</v>
      </c>
      <c r="E9117" t="n">
        <v>0.3746397238801878</v>
      </c>
      <c r="F9117" t="n">
        <v>-6.58884296875</v>
      </c>
      <c r="G9117" t="n">
        <v>-8.950290049299674</v>
      </c>
    </row>
    <row r="9118">
      <c r="A9118" s="3" t="n">
        <v>45392.4144722338</v>
      </c>
      <c r="B9118" t="n">
        <v>-0.4572938961499999</v>
      </c>
      <c r="C9118" t="n">
        <v>-0.3709953532906771</v>
      </c>
      <c r="D9118" t="n">
        <v>-0.4309532342499999</v>
      </c>
      <c r="E9118" t="n">
        <v>0.6794236852389299</v>
      </c>
      <c r="F9118" t="n">
        <v>-9.770738047699998</v>
      </c>
      <c r="G9118" t="n">
        <v>-8.877274488139069</v>
      </c>
    </row>
    <row r="9119">
      <c r="A9119" s="3" t="n">
        <v>45392.41447280093</v>
      </c>
      <c r="B9119" t="n">
        <v>2.1523831553</v>
      </c>
      <c r="C9119" t="n">
        <v>-0.05856574812715637</v>
      </c>
      <c r="D9119" t="n">
        <v>0.5530558334</v>
      </c>
      <c r="E9119" t="n">
        <v>0.1173549232871798</v>
      </c>
      <c r="F9119" t="n">
        <v>-9.93353824435</v>
      </c>
      <c r="G9119" t="n">
        <v>-9.024179819588369</v>
      </c>
    </row>
    <row r="9120">
      <c r="A9120" s="3" t="n">
        <v>45392.41447336806</v>
      </c>
      <c r="B9120" t="n">
        <v>-0.9864116968999999</v>
      </c>
      <c r="C9120" t="n">
        <v>0.2371539654974367</v>
      </c>
      <c r="D9120" t="n">
        <v>0.6416491095</v>
      </c>
      <c r="E9120" t="n">
        <v>-0.1900524198135204</v>
      </c>
      <c r="F9120" t="n">
        <v>-7.51300205145</v>
      </c>
      <c r="G9120" t="n">
        <v>-9.565804985173454</v>
      </c>
    </row>
    <row r="9121">
      <c r="A9121" s="3" t="n">
        <v>45392.41447393518</v>
      </c>
      <c r="B9121" t="n">
        <v>-0.8547280007</v>
      </c>
      <c r="C9121" t="n">
        <v>0.3265216697762248</v>
      </c>
      <c r="D9121" t="n">
        <v>0.7733229990499999</v>
      </c>
      <c r="E9121" t="n">
        <v>-0.1915929782364807</v>
      </c>
      <c r="F9121" t="n">
        <v>-11.5113203562</v>
      </c>
      <c r="G9121" t="n">
        <v>-9.22687243976879</v>
      </c>
    </row>
    <row r="9122">
      <c r="A9122" s="3" t="n">
        <v>45392.41447450231</v>
      </c>
      <c r="B9122" t="n">
        <v>1.561022547</v>
      </c>
      <c r="C9122" t="n">
        <v>0.4821446558890459</v>
      </c>
      <c r="D9122" t="n">
        <v>-1.8459253428</v>
      </c>
      <c r="E9122" t="n">
        <v>-0.578304002486948</v>
      </c>
      <c r="F9122" t="n">
        <v>-8.954314821899999</v>
      </c>
      <c r="G9122" t="n">
        <v>-9.617535772562498</v>
      </c>
    </row>
    <row r="9123">
      <c r="A9123" s="3" t="n">
        <v>45392.41447505787</v>
      </c>
      <c r="B9123" t="n">
        <v>0.07901217904999999</v>
      </c>
      <c r="C9123" t="n">
        <v>-0.01605462901620047</v>
      </c>
      <c r="D9123" t="n">
        <v>-0.9792332290999999</v>
      </c>
      <c r="E9123" t="n">
        <v>0.1666276018468535</v>
      </c>
      <c r="F9123" t="n">
        <v>-9.6007495766</v>
      </c>
      <c r="G9123" t="n">
        <v>-9.076040402219139</v>
      </c>
    </row>
    <row r="9124">
      <c r="A9124" s="3" t="n">
        <v>45392.414475625</v>
      </c>
      <c r="B9124" t="n">
        <v>-0.24900065015</v>
      </c>
      <c r="C9124" t="n">
        <v>-0.6075784757489529</v>
      </c>
      <c r="D9124" t="n">
        <v>0.39264845935</v>
      </c>
      <c r="E9124" t="n">
        <v>0.6643375829216802</v>
      </c>
      <c r="F9124" t="n">
        <v>-9.10515090555</v>
      </c>
      <c r="G9124" t="n">
        <v>-9.280698718530445</v>
      </c>
    </row>
    <row r="9125">
      <c r="A9125" s="3" t="n">
        <v>45392.41447619213</v>
      </c>
      <c r="B9125" t="n">
        <v>0.01197391965</v>
      </c>
      <c r="C9125" t="n">
        <v>-0.6813807176860159</v>
      </c>
      <c r="D9125" t="n">
        <v>1.07499516635</v>
      </c>
      <c r="E9125" t="n">
        <v>1.34228172127343</v>
      </c>
      <c r="F9125" t="n">
        <v>-7.381328161899999</v>
      </c>
      <c r="G9125" t="n">
        <v>-9.269905025779046</v>
      </c>
    </row>
    <row r="9126">
      <c r="A9126" s="3" t="n">
        <v>45392.41447675926</v>
      </c>
      <c r="B9126" t="n">
        <v>-1.3623005914</v>
      </c>
      <c r="C9126" t="n">
        <v>-1.034351105386833</v>
      </c>
      <c r="D9126" t="n">
        <v>1.7357966633</v>
      </c>
      <c r="E9126" t="n">
        <v>1.641535280655948</v>
      </c>
      <c r="F9126" t="n">
        <v>-10.5153373689</v>
      </c>
      <c r="G9126" t="n">
        <v>-8.882880920226947</v>
      </c>
    </row>
    <row r="9127">
      <c r="A9127" s="3" t="n">
        <v>45392.41447731481</v>
      </c>
      <c r="B9127" t="n">
        <v>-3.15316159445</v>
      </c>
      <c r="C9127" t="n">
        <v>-1.141247865080423</v>
      </c>
      <c r="D9127" t="n">
        <v>5.6479243212</v>
      </c>
      <c r="E9127" t="n">
        <v>1.937645294378677</v>
      </c>
      <c r="F9127" t="n">
        <v>-8.286334857149999</v>
      </c>
      <c r="G9127" t="n">
        <v>-9.078863597312264</v>
      </c>
    </row>
    <row r="9128">
      <c r="A9128" s="3" t="n">
        <v>45392.41447787037</v>
      </c>
      <c r="B9128" t="n">
        <v>-0.8307899680499999</v>
      </c>
      <c r="C9128" t="n">
        <v>-1.149395956826926</v>
      </c>
      <c r="D9128" t="n">
        <v>0.6320680124499999</v>
      </c>
      <c r="E9128" t="n">
        <v>1.82225519856807</v>
      </c>
      <c r="F9128" t="n">
        <v>-10.74756864755</v>
      </c>
      <c r="G9128" t="n">
        <v>-9.016038722795013</v>
      </c>
    </row>
    <row r="9129">
      <c r="A9129" s="3" t="n">
        <v>45392.41447844907</v>
      </c>
      <c r="B9129" t="n">
        <v>-0.28730542505</v>
      </c>
      <c r="C9129" t="n">
        <v>-1.078579371198721</v>
      </c>
      <c r="D9129" t="n">
        <v>0.6799538843999999</v>
      </c>
      <c r="E9129" t="n">
        <v>1.231254373168651</v>
      </c>
      <c r="F9129" t="n">
        <v>-7.68538334515</v>
      </c>
      <c r="G9129" t="n">
        <v>-9.010686143500259</v>
      </c>
    </row>
    <row r="9130">
      <c r="A9130" s="3" t="n">
        <v>45392.4144790162</v>
      </c>
      <c r="B9130" t="n">
        <v>0.09097629205</v>
      </c>
      <c r="C9130" t="n">
        <v>-0.4942378783510505</v>
      </c>
      <c r="D9130" t="n">
        <v>-1.1851336525</v>
      </c>
      <c r="E9130" t="n">
        <v>0.5405967474572274</v>
      </c>
      <c r="F9130" t="n">
        <v>-9.212886762449999</v>
      </c>
      <c r="G9130" t="n">
        <v>-9.099750778861331</v>
      </c>
    </row>
    <row r="9131">
      <c r="A9131" s="3" t="n">
        <v>45392.41447957176</v>
      </c>
      <c r="B9131" t="n">
        <v>0.5722180274999999</v>
      </c>
      <c r="C9131" t="n">
        <v>0.1102563945432403</v>
      </c>
      <c r="D9131" t="n">
        <v>0.4836247513999999</v>
      </c>
      <c r="E9131" t="n">
        <v>-0.02934087959825192</v>
      </c>
      <c r="F9131" t="n">
        <v>-8.908821772549999</v>
      </c>
      <c r="G9131" t="n">
        <v>-8.77156565893627</v>
      </c>
    </row>
    <row r="9132">
      <c r="A9132" s="3" t="n">
        <v>45392.41448013889</v>
      </c>
      <c r="B9132" t="n">
        <v>-1.4317316734</v>
      </c>
      <c r="C9132" t="n">
        <v>0.9890955186946417</v>
      </c>
      <c r="D9132" t="n">
        <v>0.5147510585</v>
      </c>
      <c r="E9132" t="n">
        <v>-0.7258528924850839</v>
      </c>
      <c r="F9132" t="n">
        <v>-8.8489717876</v>
      </c>
      <c r="G9132" t="n">
        <v>-9.325390914323103</v>
      </c>
    </row>
    <row r="9133">
      <c r="A9133" s="3" t="n">
        <v>45392.41448126157</v>
      </c>
      <c r="B9133" t="n">
        <v>1.3934268985</v>
      </c>
      <c r="C9133" t="n">
        <v>1.062662538187649</v>
      </c>
      <c r="D9133" t="n">
        <v>-1.2210456048</v>
      </c>
      <c r="E9133" t="n">
        <v>-0.4325153032968545</v>
      </c>
      <c r="F9133" t="n">
        <v>-9.00698633905</v>
      </c>
      <c r="G9133" t="n">
        <v>-8.918143827740352</v>
      </c>
    </row>
    <row r="9134">
      <c r="A9134" s="3" t="n">
        <v>45392.4144812963</v>
      </c>
      <c r="B9134" t="n">
        <v>2.6551701008</v>
      </c>
      <c r="C9134" t="n">
        <v>1.038831784345224</v>
      </c>
      <c r="D9134" t="n">
        <v>-0.208293246</v>
      </c>
      <c r="E9134" t="n">
        <v>-0.4449382486483697</v>
      </c>
      <c r="F9134" t="n">
        <v>-9.813828467799999</v>
      </c>
      <c r="G9134" t="n">
        <v>-9.538198076738604</v>
      </c>
    </row>
    <row r="9135">
      <c r="A9135" s="3" t="n">
        <v>45392.41448238426</v>
      </c>
      <c r="B9135" t="n">
        <v>0.60333452795</v>
      </c>
      <c r="C9135" t="n">
        <v>1.019410776978791</v>
      </c>
      <c r="D9135" t="n">
        <v>0.25857194055</v>
      </c>
      <c r="E9135" t="n">
        <v>-0.172656862850933</v>
      </c>
      <c r="F9135" t="n">
        <v>-9.45469913815</v>
      </c>
      <c r="G9135" t="n">
        <v>-9.623423465772987</v>
      </c>
    </row>
    <row r="9136">
      <c r="A9136" s="3" t="n">
        <v>45392.41448241898</v>
      </c>
      <c r="B9136" t="n">
        <v>2.047040121</v>
      </c>
      <c r="C9136" t="n">
        <v>0.3768096223524487</v>
      </c>
      <c r="D9136" t="n">
        <v>-0.7972708383499999</v>
      </c>
      <c r="E9136" t="n">
        <v>0.419989148097437</v>
      </c>
      <c r="F9136" t="n">
        <v>-10.68532584</v>
      </c>
      <c r="G9136" t="n">
        <v>-9.307869059595363</v>
      </c>
    </row>
    <row r="9137">
      <c r="A9137" s="3" t="n">
        <v>45392.41448351852</v>
      </c>
      <c r="B9137" t="n">
        <v>-1.6328464516</v>
      </c>
      <c r="C9137" t="n">
        <v>-0.2051867095857814</v>
      </c>
      <c r="D9137" t="n">
        <v>0.9888045194999999</v>
      </c>
      <c r="E9137" t="n">
        <v>1.435656185005249</v>
      </c>
      <c r="F9137" t="n">
        <v>-7.0413512197</v>
      </c>
      <c r="G9137" t="n">
        <v>-9.590328833719839</v>
      </c>
    </row>
    <row r="9138">
      <c r="A9138" s="3" t="n">
        <v>45392.41448355324</v>
      </c>
      <c r="B9138" t="n">
        <v>-1.14681907095</v>
      </c>
      <c r="C9138" t="n">
        <v>-1.381370205237766</v>
      </c>
      <c r="D9138" t="n">
        <v>1.6352392742</v>
      </c>
      <c r="E9138" t="n">
        <v>2.348661746334622</v>
      </c>
      <c r="F9138" t="n">
        <v>-11.9901594624</v>
      </c>
      <c r="G9138" t="n">
        <v>-9.330327271046295</v>
      </c>
    </row>
    <row r="9139">
      <c r="A9139" s="3" t="n">
        <v>45392.41448409722</v>
      </c>
      <c r="B9139" t="n">
        <v>-1.24976928265</v>
      </c>
      <c r="C9139" t="n">
        <v>-1.501710579099888</v>
      </c>
      <c r="D9139" t="n">
        <v>3.2321737735</v>
      </c>
      <c r="E9139" t="n">
        <v>2.200276845138817</v>
      </c>
      <c r="F9139" t="n">
        <v>-8.22647506555</v>
      </c>
      <c r="G9139" t="n">
        <v>-9.464158189269142</v>
      </c>
    </row>
    <row r="9140">
      <c r="A9140" s="3" t="n">
        <v>45392.41448465278</v>
      </c>
      <c r="B9140" t="n">
        <v>-3.55539115085</v>
      </c>
      <c r="C9140" t="n">
        <v>-0.9769112932637554</v>
      </c>
      <c r="D9140" t="n">
        <v>4.647145882049999</v>
      </c>
      <c r="E9140" t="n">
        <v>1.609422982333454</v>
      </c>
      <c r="F9140" t="n">
        <v>-7.8266481384</v>
      </c>
      <c r="G9140" t="n">
        <v>-9.496845216715876</v>
      </c>
    </row>
    <row r="9141">
      <c r="A9141" s="3" t="n">
        <v>45392.41448521991</v>
      </c>
      <c r="B9141" t="n">
        <v>-0.5841821404999999</v>
      </c>
      <c r="C9141" t="n">
        <v>-0.8897000233153871</v>
      </c>
      <c r="D9141" t="n">
        <v>1.9345186189</v>
      </c>
      <c r="E9141" t="n">
        <v>1.310678317222032</v>
      </c>
      <c r="F9141" t="n">
        <v>-12.10269077115</v>
      </c>
      <c r="G9141" t="n">
        <v>-9.486888220941868</v>
      </c>
    </row>
    <row r="9142">
      <c r="A9142" s="3" t="n">
        <v>45392.41448578703</v>
      </c>
      <c r="B9142" t="n">
        <v>-0.196329133</v>
      </c>
      <c r="C9142" t="n">
        <v>-0.2124987901346158</v>
      </c>
      <c r="D9142" t="n">
        <v>-0.92895453455</v>
      </c>
      <c r="E9142" t="n">
        <v>0.7272403620151533</v>
      </c>
      <c r="F9142" t="n">
        <v>-7.91044596265</v>
      </c>
      <c r="G9142" t="n">
        <v>-9.887256388306438</v>
      </c>
    </row>
    <row r="9143">
      <c r="A9143" s="3" t="n">
        <v>45392.41448634259</v>
      </c>
      <c r="B9143" t="n">
        <v>3.25371898355</v>
      </c>
      <c r="C9143" t="n">
        <v>0.01815933269638708</v>
      </c>
      <c r="D9143" t="n">
        <v>-3.1004900773</v>
      </c>
      <c r="E9143" t="n">
        <v>0.2390180290737768</v>
      </c>
      <c r="F9143" t="n">
        <v>-11.3341534173</v>
      </c>
      <c r="G9143" t="n">
        <v>-9.341133399269955</v>
      </c>
    </row>
    <row r="9144">
      <c r="A9144" s="3" t="n">
        <v>45392.41448746528</v>
      </c>
      <c r="B9144" t="n">
        <v>0.15562172885</v>
      </c>
      <c r="C9144" t="n">
        <v>0.3851420059691155</v>
      </c>
      <c r="D9144" t="n">
        <v>-0.5793964953</v>
      </c>
      <c r="E9144" t="n">
        <v>-0.2526579133982527</v>
      </c>
      <c r="F9144" t="n">
        <v>-8.59997113745</v>
      </c>
      <c r="G9144" t="n">
        <v>-9.822512793569143</v>
      </c>
    </row>
    <row r="9145">
      <c r="A9145" s="3" t="n">
        <v>45392.4144875</v>
      </c>
      <c r="B9145" t="n">
        <v>-2.0733807829</v>
      </c>
      <c r="C9145" t="n">
        <v>0.09816223484895156</v>
      </c>
      <c r="D9145" t="n">
        <v>2.53546032425</v>
      </c>
      <c r="E9145" t="n">
        <v>-0.1167022438680658</v>
      </c>
      <c r="F9145" t="n">
        <v>-9.581597189149999</v>
      </c>
      <c r="G9145" t="n">
        <v>-9.43128088080935</v>
      </c>
    </row>
    <row r="9146">
      <c r="A9146" s="3" t="n">
        <v>45392.41448804398</v>
      </c>
      <c r="B9146" t="n">
        <v>0.0598597916</v>
      </c>
      <c r="C9146" t="n">
        <v>-0.7140354677672515</v>
      </c>
      <c r="D9146" t="n">
        <v>1.0606284241</v>
      </c>
      <c r="E9146" t="n">
        <v>0.6903727985342676</v>
      </c>
      <c r="F9146" t="n">
        <v>-9.71567370795</v>
      </c>
      <c r="G9146" t="n">
        <v>-9.183048601117276</v>
      </c>
    </row>
    <row r="9147">
      <c r="A9147" s="3" t="n">
        <v>45392.41448859953</v>
      </c>
      <c r="B9147" t="n">
        <v>-0.94091864755</v>
      </c>
      <c r="C9147" t="n">
        <v>-1.170908866652101</v>
      </c>
      <c r="D9147" t="n">
        <v>0.8475495329</v>
      </c>
      <c r="E9147" t="n">
        <v>1.412624341677626</v>
      </c>
      <c r="F9147" t="n">
        <v>-8.054093771850001</v>
      </c>
      <c r="G9147" t="n">
        <v>-9.354203926411332</v>
      </c>
    </row>
    <row r="9148">
      <c r="A9148" s="3" t="n">
        <v>45392.41448916667</v>
      </c>
      <c r="B9148" t="n">
        <v>-1.03429756885</v>
      </c>
      <c r="C9148" t="n">
        <v>-1.612598051001054</v>
      </c>
      <c r="D9148" t="n">
        <v>0.8954354048499999</v>
      </c>
      <c r="E9148" t="n">
        <v>1.414857331884153</v>
      </c>
      <c r="F9148" t="n">
        <v>-10.3118297681</v>
      </c>
      <c r="G9148" t="n">
        <v>-8.805524830623451</v>
      </c>
    </row>
    <row r="9149">
      <c r="A9149" s="3" t="n">
        <v>45392.41448976852</v>
      </c>
      <c r="B9149" t="n">
        <v>-3.4739861492</v>
      </c>
      <c r="C9149" t="n">
        <v>-1.430610675009911</v>
      </c>
      <c r="D9149" t="n">
        <v>2.06619250845</v>
      </c>
      <c r="E9149" t="n">
        <v>1.073463454485434</v>
      </c>
      <c r="F9149" t="n">
        <v>-7.740457491549999</v>
      </c>
      <c r="G9149" t="n">
        <v>-9.048840709782194</v>
      </c>
    </row>
    <row r="9150">
      <c r="A9150" s="3" t="n">
        <v>45392.41449030093</v>
      </c>
      <c r="B9150" t="n">
        <v>-0.32321737735</v>
      </c>
      <c r="C9150" t="n">
        <v>-0.9327231455655038</v>
      </c>
      <c r="D9150" t="n">
        <v>0.7757256283</v>
      </c>
      <c r="E9150" t="n">
        <v>0.7756279732678344</v>
      </c>
      <c r="F9150" t="n">
        <v>-10.60152801575</v>
      </c>
      <c r="G9150" t="n">
        <v>-8.914240255275898</v>
      </c>
    </row>
    <row r="9151">
      <c r="A9151" s="3" t="n">
        <v>45392.41449085648</v>
      </c>
      <c r="B9151" t="n">
        <v>0.12449542175</v>
      </c>
      <c r="C9151" t="n">
        <v>-0.5783647168515168</v>
      </c>
      <c r="D9151" t="n">
        <v>-0.3423697648</v>
      </c>
      <c r="E9151" t="n">
        <v>0.2272716054163177</v>
      </c>
      <c r="F9151" t="n">
        <v>-7.824255315799999</v>
      </c>
      <c r="G9151" t="n">
        <v>-9.298187678690933</v>
      </c>
    </row>
    <row r="9152">
      <c r="A9152" s="3" t="n">
        <v>45392.41449142361</v>
      </c>
      <c r="B9152" t="n">
        <v>-0.4429271538999999</v>
      </c>
      <c r="C9152" t="n">
        <v>0.3301266080318191</v>
      </c>
      <c r="D9152" t="n">
        <v>-1.04626168185</v>
      </c>
      <c r="E9152" t="n">
        <v>-0.4278921878905606</v>
      </c>
      <c r="F9152" t="n">
        <v>-8.719680914</v>
      </c>
      <c r="G9152" t="n">
        <v>-9.465251070690702</v>
      </c>
    </row>
    <row r="9153">
      <c r="A9153" s="3" t="n">
        <v>45392.41449199074</v>
      </c>
      <c r="B9153" t="n">
        <v>0.14605043845</v>
      </c>
      <c r="C9153" t="n">
        <v>0.7912093685583939</v>
      </c>
      <c r="D9153" t="n">
        <v>1.04626168185</v>
      </c>
      <c r="E9153" t="n">
        <v>-1.167941086334619</v>
      </c>
      <c r="F9153" t="n">
        <v>-10.6254660484</v>
      </c>
      <c r="G9153" t="n">
        <v>-9.495559928364129</v>
      </c>
    </row>
    <row r="9154">
      <c r="A9154" s="3" t="n">
        <v>45392.41449255787</v>
      </c>
      <c r="B9154" t="n">
        <v>2.6216509711</v>
      </c>
      <c r="C9154" t="n">
        <v>1.061760349246973</v>
      </c>
      <c r="D9154" t="n">
        <v>-1.3239958165</v>
      </c>
      <c r="E9154" t="n">
        <v>-1.304461244011892</v>
      </c>
      <c r="F9154" t="n">
        <v>-9.519344574949999</v>
      </c>
      <c r="G9154" t="n">
        <v>-9.534781819343383</v>
      </c>
    </row>
    <row r="9155">
      <c r="A9155" s="3" t="n">
        <v>45392.41449423611</v>
      </c>
      <c r="B9155" t="n">
        <v>1.44131277045</v>
      </c>
      <c r="C9155" t="n">
        <v>0.6227174745419597</v>
      </c>
      <c r="D9155" t="n">
        <v>-3.8786085282</v>
      </c>
      <c r="E9155" t="n">
        <v>-0.8907899330248279</v>
      </c>
      <c r="F9155" t="n">
        <v>-10.8337592944</v>
      </c>
      <c r="G9155" t="n">
        <v>-9.343981190995713</v>
      </c>
    </row>
    <row r="9156">
      <c r="A9156" s="3" t="n">
        <v>45392.41449427083</v>
      </c>
      <c r="B9156" t="n">
        <v>1.03908321405</v>
      </c>
      <c r="C9156" t="n">
        <v>0.6456880777405613</v>
      </c>
      <c r="D9156" t="n">
        <v>-0.56263693045</v>
      </c>
      <c r="E9156" t="n">
        <v>-0.3592829900259917</v>
      </c>
      <c r="F9156" t="n">
        <v>-8.0684605141</v>
      </c>
      <c r="G9156" t="n">
        <v>-9.79579913607928</v>
      </c>
    </row>
    <row r="9157">
      <c r="A9157" s="3" t="n">
        <v>45392.41449481482</v>
      </c>
      <c r="B9157" t="n">
        <v>-1.5346818851</v>
      </c>
      <c r="C9157" t="n">
        <v>0.4568627235805374</v>
      </c>
      <c r="D9157" t="n">
        <v>0.12449542175</v>
      </c>
      <c r="E9157" t="n">
        <v>0.2131149174946393</v>
      </c>
      <c r="F9157" t="n">
        <v>-9.619901964049999</v>
      </c>
      <c r="G9157" t="n">
        <v>-9.475411674463663</v>
      </c>
    </row>
    <row r="9158">
      <c r="A9158" s="3" t="n">
        <v>45392.41449537037</v>
      </c>
      <c r="B9158" t="n">
        <v>-0.32561019995</v>
      </c>
      <c r="C9158" t="n">
        <v>0.2151362075015158</v>
      </c>
      <c r="D9158" t="n">
        <v>2.7964250874</v>
      </c>
      <c r="E9158" t="n">
        <v>0.3068529359155021</v>
      </c>
      <c r="F9158" t="n">
        <v>-8.279146582699999</v>
      </c>
      <c r="G9158" t="n">
        <v>-9.232676559290702</v>
      </c>
    </row>
    <row r="9159">
      <c r="A9159" s="3" t="n">
        <v>45392.4144959375</v>
      </c>
      <c r="B9159" t="n">
        <v>0.26335758575</v>
      </c>
      <c r="C9159" t="n">
        <v>-0.08351409432039664</v>
      </c>
      <c r="D9159" t="n">
        <v>1.13964060315</v>
      </c>
      <c r="E9159" t="n">
        <v>0.7006626260658528</v>
      </c>
      <c r="F9159" t="n">
        <v>-10.4602632225</v>
      </c>
      <c r="G9159" t="n">
        <v>-9.233301761802355</v>
      </c>
    </row>
    <row r="9160">
      <c r="A9160" s="3" t="n">
        <v>45392.41449650463</v>
      </c>
      <c r="B9160" t="n">
        <v>1.503555578</v>
      </c>
      <c r="C9160" t="n">
        <v>0.1053823751966202</v>
      </c>
      <c r="D9160" t="n">
        <v>0.4309532342499999</v>
      </c>
      <c r="E9160" t="n">
        <v>0.7344554504522165</v>
      </c>
      <c r="F9160" t="n">
        <v>-10.02213152045</v>
      </c>
      <c r="G9160" t="n">
        <v>-9.010948065634757</v>
      </c>
    </row>
    <row r="9161">
      <c r="A9161" s="3" t="n">
        <v>45392.41449707176</v>
      </c>
      <c r="B9161" t="n">
        <v>-0.3016721673</v>
      </c>
      <c r="C9161" t="n">
        <v>0.6001121862003512</v>
      </c>
      <c r="D9161" t="n">
        <v>-0.18674803595</v>
      </c>
      <c r="E9161" t="n">
        <v>-0.3212301248765744</v>
      </c>
      <c r="F9161" t="n">
        <v>-7.68538334515</v>
      </c>
      <c r="G9161" t="n">
        <v>-9.37268420401681</v>
      </c>
    </row>
    <row r="9162">
      <c r="A9162" s="3" t="n">
        <v>45392.41449762732</v>
      </c>
      <c r="B9162" t="n">
        <v>1.13964060315</v>
      </c>
      <c r="C9162" t="n">
        <v>1.05342661693019</v>
      </c>
      <c r="D9162" t="n">
        <v>-2.09971163815</v>
      </c>
      <c r="E9162" t="n">
        <v>-0.5766950261072277</v>
      </c>
      <c r="F9162" t="n">
        <v>-9.567230446899998</v>
      </c>
      <c r="G9162" t="n">
        <v>-8.987692680977647</v>
      </c>
    </row>
    <row r="9163">
      <c r="A9163" s="3" t="n">
        <v>45392.41449819444</v>
      </c>
      <c r="B9163" t="n">
        <v>0.7254469337499999</v>
      </c>
      <c r="C9163" t="n">
        <v>1.352875394939747</v>
      </c>
      <c r="D9163" t="n">
        <v>-0.9169806149</v>
      </c>
      <c r="E9163" t="n">
        <v>-1.353509626884386</v>
      </c>
      <c r="F9163" t="n">
        <v>-8.7532000437</v>
      </c>
      <c r="G9163" t="n">
        <v>-9.008370128228929</v>
      </c>
    </row>
    <row r="9164">
      <c r="A9164" s="3" t="n">
        <v>45392.41449931713</v>
      </c>
      <c r="B9164" t="n">
        <v>1.4580723353</v>
      </c>
      <c r="C9164" t="n">
        <v>1.479764325069468</v>
      </c>
      <c r="D9164" t="n">
        <v>-1.24976928265</v>
      </c>
      <c r="E9164" t="n">
        <v>-1.234754341408395</v>
      </c>
      <c r="F9164" t="n">
        <v>-8.63349026715</v>
      </c>
      <c r="G9164" t="n">
        <v>-8.494079662248391</v>
      </c>
    </row>
    <row r="9165">
      <c r="A9165" s="3" t="n">
        <v>45392.41449935185</v>
      </c>
      <c r="B9165" t="n">
        <v>2.12605230005</v>
      </c>
      <c r="C9165" t="n">
        <v>1.08278470959942</v>
      </c>
      <c r="D9165" t="n">
        <v>-1.6711512265</v>
      </c>
      <c r="E9165" t="n">
        <v>-0.9067489186293731</v>
      </c>
      <c r="F9165" t="n">
        <v>-9.739611740599999</v>
      </c>
      <c r="G9165" t="n">
        <v>-8.663694223385571</v>
      </c>
    </row>
    <row r="9166">
      <c r="A9166" s="3" t="n">
        <v>45392.41449988426</v>
      </c>
      <c r="B9166" t="n">
        <v>0.6584086743500001</v>
      </c>
      <c r="C9166" t="n">
        <v>1.035937702488348</v>
      </c>
      <c r="D9166" t="n">
        <v>1.96563511935</v>
      </c>
      <c r="E9166" t="n">
        <v>-0.2252619050867141</v>
      </c>
      <c r="F9166" t="n">
        <v>-7.285556418</v>
      </c>
      <c r="G9166" t="n">
        <v>-9.157709954825899</v>
      </c>
    </row>
    <row r="9167">
      <c r="A9167" s="3" t="n">
        <v>45392.41450045139</v>
      </c>
      <c r="B9167" t="n">
        <v>1.4676436257</v>
      </c>
      <c r="C9167" t="n">
        <v>-0.01865602008846161</v>
      </c>
      <c r="D9167" t="n">
        <v>-2.047040121</v>
      </c>
      <c r="E9167" t="n">
        <v>0.8892296241459233</v>
      </c>
      <c r="F9167" t="n">
        <v>-9.622294786649999</v>
      </c>
      <c r="G9167" t="n">
        <v>-8.743061019128929</v>
      </c>
    </row>
    <row r="9168">
      <c r="A9168" s="3" t="n">
        <v>45392.41450157407</v>
      </c>
      <c r="B9168" t="n">
        <v>-1.3694790592</v>
      </c>
      <c r="C9168" t="n">
        <v>-0.8746656516483708</v>
      </c>
      <c r="D9168" t="n">
        <v>2.3918027084</v>
      </c>
      <c r="E9168" t="n">
        <v>1.74773252217553</v>
      </c>
      <c r="F9168" t="n">
        <v>-8.05170094925</v>
      </c>
      <c r="G9168" t="n">
        <v>-8.868224664638369</v>
      </c>
    </row>
    <row r="9169">
      <c r="A9169" s="3" t="n">
        <v>45392.41450162037</v>
      </c>
      <c r="B9169" t="n">
        <v>-2.73418227985</v>
      </c>
      <c r="C9169" t="n">
        <v>-1.665690225431473</v>
      </c>
      <c r="D9169" t="n">
        <v>2.16435707495</v>
      </c>
      <c r="E9169" t="n">
        <v>2.074621244117372</v>
      </c>
      <c r="F9169" t="n">
        <v>-10.7858832291</v>
      </c>
      <c r="G9169" t="n">
        <v>-9.189672707450725</v>
      </c>
    </row>
    <row r="9170">
      <c r="A9170" s="3" t="n">
        <v>45392.4145021412</v>
      </c>
      <c r="B9170" t="n">
        <v>-1.0486643111</v>
      </c>
      <c r="C9170" t="n">
        <v>-2.33645713038672</v>
      </c>
      <c r="D9170" t="n">
        <v>3.08373051245</v>
      </c>
      <c r="E9170" t="n">
        <v>2.110004643127628</v>
      </c>
      <c r="F9170" t="n">
        <v>-9.3302037164</v>
      </c>
      <c r="G9170" t="n">
        <v>-9.161886124729163</v>
      </c>
    </row>
    <row r="9171">
      <c r="A9171" s="3" t="n">
        <v>45392.41450270834</v>
      </c>
      <c r="B9171" t="n">
        <v>-4.2928021976</v>
      </c>
      <c r="C9171" t="n">
        <v>-1.626729799400238</v>
      </c>
      <c r="D9171" t="n">
        <v>3.01429943045</v>
      </c>
      <c r="E9171" t="n">
        <v>1.074181305837299</v>
      </c>
      <c r="F9171" t="n">
        <v>-6.95994621805</v>
      </c>
      <c r="G9171" t="n">
        <v>-9.667335838586391</v>
      </c>
    </row>
    <row r="9172">
      <c r="A9172" s="3" t="n">
        <v>45392.41450327546</v>
      </c>
      <c r="B9172" t="n">
        <v>-0.5051797681</v>
      </c>
      <c r="C9172" t="n">
        <v>-0.7353327913076946</v>
      </c>
      <c r="D9172" t="n">
        <v>0.32082455475</v>
      </c>
      <c r="E9172" t="n">
        <v>0.3026181318461548</v>
      </c>
      <c r="F9172" t="n">
        <v>-11.04445516965</v>
      </c>
      <c r="G9172" t="n">
        <v>-9.327995414263428</v>
      </c>
    </row>
    <row r="9173">
      <c r="A9173" s="3" t="n">
        <v>45392.41450384259</v>
      </c>
      <c r="B9173" t="n">
        <v>0.1987219556</v>
      </c>
      <c r="C9173" t="n">
        <v>0.6425660427046639</v>
      </c>
      <c r="D9173" t="n">
        <v>-2.63601771335</v>
      </c>
      <c r="E9173" t="n">
        <v>-0.9904169704969725</v>
      </c>
      <c r="F9173" t="n">
        <v>-10.26872954135</v>
      </c>
      <c r="G9173" t="n">
        <v>-9.470788216167509</v>
      </c>
    </row>
    <row r="9174">
      <c r="A9174" s="3" t="n">
        <v>45392.41450552084</v>
      </c>
      <c r="B9174" t="n">
        <v>1.34314820395</v>
      </c>
      <c r="C9174" t="n">
        <v>1.256755046348605</v>
      </c>
      <c r="D9174" t="n">
        <v>-1.7741014382</v>
      </c>
      <c r="E9174" t="n">
        <v>-1.514072307181706</v>
      </c>
      <c r="F9174" t="n">
        <v>-8.2671824697</v>
      </c>
      <c r="G9174" t="n">
        <v>-9.170045074654571</v>
      </c>
    </row>
    <row r="9175">
      <c r="A9175" s="3" t="n">
        <v>45392.41450555556</v>
      </c>
      <c r="B9175" t="n">
        <v>5.67186235385</v>
      </c>
      <c r="C9175" t="n">
        <v>1.737744003393711</v>
      </c>
      <c r="D9175" t="n">
        <v>-4.242523503049999</v>
      </c>
      <c r="E9175" t="n">
        <v>-1.948288275606882</v>
      </c>
      <c r="F9175" t="n">
        <v>-10.3549201882</v>
      </c>
      <c r="G9175" t="n">
        <v>-9.377704157287905</v>
      </c>
    </row>
    <row r="9176">
      <c r="A9176" s="3" t="n">
        <v>45392.4145055787</v>
      </c>
      <c r="B9176" t="n">
        <v>1.38145297885</v>
      </c>
      <c r="C9176" t="n">
        <v>2.117612294735904</v>
      </c>
      <c r="D9176" t="n">
        <v>-1.0917547312</v>
      </c>
      <c r="E9176" t="n">
        <v>-1.815826745188816</v>
      </c>
      <c r="F9176" t="n">
        <v>-7.553709455599999</v>
      </c>
      <c r="G9176" t="n">
        <v>-9.423768323988952</v>
      </c>
    </row>
    <row r="9177">
      <c r="A9177" s="3" t="n">
        <v>45392.41450609954</v>
      </c>
      <c r="B9177" t="n">
        <v>0.6512203999</v>
      </c>
      <c r="C9177" t="n">
        <v>1.406578599100936</v>
      </c>
      <c r="D9177" t="n">
        <v>0.4118008468</v>
      </c>
      <c r="E9177" t="n">
        <v>-1.211756375598954</v>
      </c>
      <c r="F9177" t="n">
        <v>-10.19211999155</v>
      </c>
      <c r="G9177" t="n">
        <v>-8.86882111012042</v>
      </c>
    </row>
    <row r="9178">
      <c r="A9178" s="3" t="n">
        <v>45392.41450665509</v>
      </c>
      <c r="B9178" t="n">
        <v>-1.31202189685</v>
      </c>
      <c r="C9178" t="n">
        <v>0.7892528390164358</v>
      </c>
      <c r="D9178" t="n">
        <v>0.22744563345</v>
      </c>
      <c r="E9178" t="n">
        <v>-0.6088528602031484</v>
      </c>
      <c r="F9178" t="n">
        <v>-8.602363960049999</v>
      </c>
      <c r="G9178" t="n">
        <v>-9.165874390989069</v>
      </c>
    </row>
    <row r="9179">
      <c r="A9179" s="3" t="n">
        <v>45392.4145072338</v>
      </c>
      <c r="B9179" t="n">
        <v>1.41497210855</v>
      </c>
      <c r="C9179" t="n">
        <v>-0.1015851214481356</v>
      </c>
      <c r="D9179" t="n">
        <v>-1.0199308266</v>
      </c>
      <c r="E9179" t="n">
        <v>-0.1660656739440563</v>
      </c>
      <c r="F9179" t="n">
        <v>-9.591168479549999</v>
      </c>
      <c r="G9179" t="n">
        <v>-9.008296932673451</v>
      </c>
    </row>
    <row r="9180">
      <c r="A9180" s="3" t="n">
        <v>45392.41450778936</v>
      </c>
      <c r="B9180" t="n">
        <v>-0.59137041495</v>
      </c>
      <c r="C9180" t="n">
        <v>-0.8152913463716809</v>
      </c>
      <c r="D9180" t="n">
        <v>-0.1364693414</v>
      </c>
      <c r="E9180" t="n">
        <v>0.08346702697226138</v>
      </c>
      <c r="F9180" t="n">
        <v>-8.801085915649999</v>
      </c>
      <c r="G9180" t="n">
        <v>-8.975425087592098</v>
      </c>
    </row>
    <row r="9181">
      <c r="A9181" s="3" t="n">
        <v>45392.41450835648</v>
      </c>
      <c r="B9181" t="n">
        <v>-1.0151451814</v>
      </c>
      <c r="C9181" t="n">
        <v>-0.2931542116910265</v>
      </c>
      <c r="D9181" t="n">
        <v>-0.39982692715</v>
      </c>
      <c r="E9181" t="n">
        <v>0.03939959936410277</v>
      </c>
      <c r="F9181" t="n">
        <v>-8.925581337399999</v>
      </c>
      <c r="G9181" t="n">
        <v>-9.227869860653287</v>
      </c>
    </row>
    <row r="9182">
      <c r="A9182" s="3" t="n">
        <v>45392.41450891204</v>
      </c>
      <c r="B9182" t="n">
        <v>-0.18674803595</v>
      </c>
      <c r="C9182" t="n">
        <v>-0.07897052936165525</v>
      </c>
      <c r="D9182" t="n">
        <v>-0.0598597916</v>
      </c>
      <c r="E9182" t="n">
        <v>-0.2415921032538468</v>
      </c>
      <c r="F9182" t="n">
        <v>-10.0532480209</v>
      </c>
      <c r="G9182" t="n">
        <v>-9.225754755980677</v>
      </c>
    </row>
    <row r="9183">
      <c r="A9183" s="3" t="n">
        <v>45392.41450947917</v>
      </c>
      <c r="B9183" t="n">
        <v>-0.53151062335</v>
      </c>
      <c r="C9183" t="n">
        <v>0.2242675473516324</v>
      </c>
      <c r="D9183" t="n">
        <v>0.5482701882</v>
      </c>
      <c r="E9183" t="n">
        <v>-0.3041596732200475</v>
      </c>
      <c r="F9183" t="n">
        <v>-7.424418581999999</v>
      </c>
      <c r="G9183" t="n">
        <v>-9.603804953847114</v>
      </c>
    </row>
    <row r="9184">
      <c r="A9184" s="3" t="n">
        <v>45392.41451060185</v>
      </c>
      <c r="B9184" t="n">
        <v>0.97204495465</v>
      </c>
      <c r="C9184" t="n">
        <v>0.1776459331752919</v>
      </c>
      <c r="D9184" t="n">
        <v>-0.86430909775</v>
      </c>
      <c r="E9184" t="n">
        <v>-0.5144645854515165</v>
      </c>
      <c r="F9184" t="n">
        <v>-11.310205578</v>
      </c>
      <c r="G9184" t="n">
        <v>-9.736066282305504</v>
      </c>
    </row>
    <row r="9185">
      <c r="A9185" s="3" t="n">
        <v>45392.41451063658</v>
      </c>
      <c r="B9185" t="n">
        <v>1.37666733365</v>
      </c>
      <c r="C9185" t="n">
        <v>0.4669716424219127</v>
      </c>
      <c r="D9185" t="n">
        <v>0.60333452795</v>
      </c>
      <c r="E9185" t="n">
        <v>-0.7319408790925429</v>
      </c>
      <c r="F9185" t="n">
        <v>-9.655813916350001</v>
      </c>
      <c r="G9185" t="n">
        <v>-9.920671576660169</v>
      </c>
    </row>
    <row r="9186">
      <c r="A9186" s="3" t="n">
        <v>45392.41451172454</v>
      </c>
      <c r="B9186" t="n">
        <v>-0.4285604116499999</v>
      </c>
      <c r="C9186" t="n">
        <v>-0.01181264711911417</v>
      </c>
      <c r="D9186" t="n">
        <v>-2.2529405444</v>
      </c>
      <c r="E9186" t="n">
        <v>-0.4188251513188824</v>
      </c>
      <c r="F9186" t="n">
        <v>-10.4530847547</v>
      </c>
      <c r="G9186" t="n">
        <v>-9.715206326211332</v>
      </c>
    </row>
    <row r="9187">
      <c r="A9187" s="3" t="n">
        <v>45392.41451175926</v>
      </c>
      <c r="B9187" t="n">
        <v>-0.0742167272</v>
      </c>
      <c r="C9187" t="n">
        <v>-0.7392756360907946</v>
      </c>
      <c r="D9187" t="n">
        <v>-0.2681530376</v>
      </c>
      <c r="E9187" t="n">
        <v>0.2749022072951057</v>
      </c>
      <c r="F9187" t="n">
        <v>-9.706092610899999</v>
      </c>
      <c r="G9187" t="n">
        <v>-9.59431403683033</v>
      </c>
    </row>
    <row r="9188">
      <c r="A9188" s="3" t="n">
        <v>45392.41451230324</v>
      </c>
      <c r="B9188" t="n">
        <v>-1.0606284241</v>
      </c>
      <c r="C9188" t="n">
        <v>-1.308688504504316</v>
      </c>
      <c r="D9188" t="n">
        <v>-0.25617911795</v>
      </c>
      <c r="E9188" t="n">
        <v>0.9414838671954573</v>
      </c>
      <c r="F9188" t="n">
        <v>-9.1266961156</v>
      </c>
      <c r="G9188" t="n">
        <v>-9.643961996912266</v>
      </c>
    </row>
    <row r="9189">
      <c r="A9189" s="3" t="n">
        <v>45392.41451287037</v>
      </c>
      <c r="B9189" t="n">
        <v>-2.0805592507</v>
      </c>
      <c r="C9189" t="n">
        <v>-1.645077424348489</v>
      </c>
      <c r="D9189" t="n">
        <v>2.3534979335</v>
      </c>
      <c r="E9189" t="n">
        <v>1.488360939612359</v>
      </c>
      <c r="F9189" t="n">
        <v>-8.76038831815</v>
      </c>
      <c r="G9189" t="n">
        <v>-8.986802424604104</v>
      </c>
    </row>
    <row r="9190">
      <c r="A9190" s="3" t="n">
        <v>45392.41451344908</v>
      </c>
      <c r="B9190" t="n">
        <v>-3.76129157425</v>
      </c>
      <c r="C9190" t="n">
        <v>-1.612312469466205</v>
      </c>
      <c r="D9190" t="n">
        <v>3.7157985249</v>
      </c>
      <c r="E9190" t="n">
        <v>1.577024119525179</v>
      </c>
      <c r="F9190" t="n">
        <v>-8.32703245465</v>
      </c>
      <c r="G9190" t="n">
        <v>-9.095942118310164</v>
      </c>
    </row>
    <row r="9191">
      <c r="A9191" s="3" t="n">
        <v>45392.41451399306</v>
      </c>
      <c r="B9191" t="n">
        <v>-1.21385733035</v>
      </c>
      <c r="C9191" t="n">
        <v>-1.347310772555482</v>
      </c>
      <c r="D9191" t="n">
        <v>2.91613486395</v>
      </c>
      <c r="E9191" t="n">
        <v>2.070296351452104</v>
      </c>
      <c r="F9191" t="n">
        <v>-9.8689026142</v>
      </c>
      <c r="G9191" t="n">
        <v>-8.682409471982542</v>
      </c>
    </row>
    <row r="9192">
      <c r="A9192" s="3" t="n">
        <v>45392.41451511574</v>
      </c>
      <c r="B9192" t="n">
        <v>0.1436478092</v>
      </c>
      <c r="C9192" t="n">
        <v>-1.076046946706996</v>
      </c>
      <c r="D9192" t="n">
        <v>0.28491260245</v>
      </c>
      <c r="E9192" t="n">
        <v>1.305809898409794</v>
      </c>
      <c r="F9192" t="n">
        <v>-8.9184028696</v>
      </c>
      <c r="G9192" t="n">
        <v>-8.709369621563194</v>
      </c>
    </row>
    <row r="9193">
      <c r="A9193" s="3" t="n">
        <v>45392.41451515046</v>
      </c>
      <c r="B9193" t="n">
        <v>0.9241590827</v>
      </c>
      <c r="C9193" t="n">
        <v>-0.2021907208624714</v>
      </c>
      <c r="D9193" t="n">
        <v>-0.5746108501</v>
      </c>
      <c r="E9193" t="n">
        <v>0.623664010571214</v>
      </c>
      <c r="F9193" t="n">
        <v>-8.219296597749999</v>
      </c>
      <c r="G9193" t="n">
        <v>-8.897132931529743</v>
      </c>
    </row>
    <row r="9194">
      <c r="A9194" s="3" t="n">
        <v>45392.41451625</v>
      </c>
      <c r="B9194" t="n">
        <v>-0.0047856452</v>
      </c>
      <c r="C9194" t="n">
        <v>1.001294945575994</v>
      </c>
      <c r="D9194" t="n">
        <v>-0.3040649899</v>
      </c>
      <c r="E9194" t="n">
        <v>-0.5154005833324025</v>
      </c>
      <c r="F9194" t="n">
        <v>-9.643839996699999</v>
      </c>
      <c r="G9194" t="n">
        <v>-9.183191197580445</v>
      </c>
    </row>
    <row r="9195">
      <c r="A9195" s="3" t="n">
        <v>45392.41451681713</v>
      </c>
      <c r="B9195" t="n">
        <v>0.02393803265</v>
      </c>
      <c r="C9195" t="n">
        <v>1.41581580048054</v>
      </c>
      <c r="D9195" t="n">
        <v>0.4716606384</v>
      </c>
      <c r="E9195" t="n">
        <v>-0.93196858213928</v>
      </c>
      <c r="F9195" t="n">
        <v>-7.524975971099999</v>
      </c>
      <c r="G9195" t="n">
        <v>-9.340806876685805</v>
      </c>
    </row>
    <row r="9196">
      <c r="A9196" s="3" t="n">
        <v>45392.41451738426</v>
      </c>
      <c r="B9196" t="n">
        <v>1.51074385245</v>
      </c>
      <c r="C9196" t="n">
        <v>1.034963918144875</v>
      </c>
      <c r="D9196" t="n">
        <v>-3.098097254699999</v>
      </c>
      <c r="E9196" t="n">
        <v>-0.972513822244758</v>
      </c>
      <c r="F9196" t="n">
        <v>-10.51293473965</v>
      </c>
      <c r="G9196" t="n">
        <v>-9.055070858525665</v>
      </c>
    </row>
    <row r="9197">
      <c r="A9197" s="3" t="n">
        <v>45392.41451793982</v>
      </c>
      <c r="B9197" t="n">
        <v>2.9568422681</v>
      </c>
      <c r="C9197" t="n">
        <v>0.677541791389862</v>
      </c>
      <c r="D9197" t="n">
        <v>0.0287334845</v>
      </c>
      <c r="E9197" t="n">
        <v>-0.7208998941740112</v>
      </c>
      <c r="F9197" t="n">
        <v>-10.01973869785</v>
      </c>
      <c r="G9197" t="n">
        <v>-9.207021859985574</v>
      </c>
    </row>
    <row r="9198">
      <c r="A9198" s="3" t="n">
        <v>45392.41451849537</v>
      </c>
      <c r="B9198" t="n">
        <v>1.2665288475</v>
      </c>
      <c r="C9198" t="n">
        <v>0.2978118446765743</v>
      </c>
      <c r="D9198" t="n">
        <v>-0.7972708383499999</v>
      </c>
      <c r="E9198" t="n">
        <v>-0.2460052329097908</v>
      </c>
      <c r="F9198" t="n">
        <v>-9.540889784999999</v>
      </c>
      <c r="G9198" t="n">
        <v>-9.458625432782544</v>
      </c>
    </row>
    <row r="9199">
      <c r="A9199" s="3" t="n">
        <v>45392.41451962963</v>
      </c>
      <c r="B9199" t="n">
        <v>-2.97360183295</v>
      </c>
      <c r="C9199" t="n">
        <v>-0.4108391321796049</v>
      </c>
      <c r="D9199" t="n">
        <v>1.7334038407</v>
      </c>
      <c r="E9199" t="n">
        <v>0.5154396956357825</v>
      </c>
      <c r="F9199" t="n">
        <v>-8.4036518111</v>
      </c>
      <c r="G9199" t="n">
        <v>-9.113995680914361</v>
      </c>
    </row>
    <row r="9200">
      <c r="A9200" s="3" t="n">
        <v>45392.41451966435</v>
      </c>
      <c r="B9200" t="n">
        <v>-1.422160383</v>
      </c>
      <c r="C9200" t="n">
        <v>-1.121224811697556</v>
      </c>
      <c r="D9200" t="n">
        <v>0.1077358569</v>
      </c>
      <c r="E9200" t="n">
        <v>1.473867739581939</v>
      </c>
      <c r="F9200" t="n">
        <v>-8.085220078949998</v>
      </c>
      <c r="G9200" t="n">
        <v>-9.369482527096062</v>
      </c>
    </row>
    <row r="9201">
      <c r="A9201" s="3" t="n">
        <v>45392.41452019676</v>
      </c>
      <c r="B9201" t="n">
        <v>-0.83557561325</v>
      </c>
      <c r="C9201" t="n">
        <v>-1.856697296334271</v>
      </c>
      <c r="D9201" t="n">
        <v>1.58496057965</v>
      </c>
      <c r="E9201" t="n">
        <v>2.431620221925648</v>
      </c>
      <c r="F9201" t="n">
        <v>-10.4913895296</v>
      </c>
      <c r="G9201" t="n">
        <v>-9.145003073810864</v>
      </c>
    </row>
    <row r="9202">
      <c r="A9202" s="3" t="n">
        <v>45392.41452076389</v>
      </c>
      <c r="B9202" t="n">
        <v>-1.8028349227</v>
      </c>
      <c r="C9202" t="n">
        <v>-1.706916650533105</v>
      </c>
      <c r="D9202" t="n">
        <v>3.52665766635</v>
      </c>
      <c r="E9202" t="n">
        <v>1.869178007197558</v>
      </c>
      <c r="F9202" t="n">
        <v>-9.804257177399998</v>
      </c>
      <c r="G9202" t="n">
        <v>-9.625617275098161</v>
      </c>
    </row>
    <row r="9203">
      <c r="A9203" s="3" t="n">
        <v>45392.41452188657</v>
      </c>
      <c r="B9203" t="n">
        <v>-2.6551701008</v>
      </c>
      <c r="C9203" t="n">
        <v>-0.7278648787470883</v>
      </c>
      <c r="D9203" t="n">
        <v>3.2345665961</v>
      </c>
      <c r="E9203" t="n">
        <v>1.202864441449188</v>
      </c>
      <c r="F9203" t="n">
        <v>-8.169017903199999</v>
      </c>
      <c r="G9203" t="n">
        <v>-9.846391780585225</v>
      </c>
    </row>
    <row r="9204">
      <c r="A9204" s="3" t="n">
        <v>45392.4145219213</v>
      </c>
      <c r="B9204" t="n">
        <v>0.2370267305</v>
      </c>
      <c r="C9204" t="n">
        <v>-0.0769365752892775</v>
      </c>
      <c r="D9204" t="n">
        <v>1.38145297885</v>
      </c>
      <c r="E9204" t="n">
        <v>0.6554018731664354</v>
      </c>
      <c r="F9204" t="n">
        <v>-11.7196136022</v>
      </c>
      <c r="G9204" t="n">
        <v>-10.02146395961098</v>
      </c>
    </row>
    <row r="9205">
      <c r="A9205" s="3" t="n">
        <v>45392.41452245371</v>
      </c>
      <c r="B9205" t="n">
        <v>0.7110801915</v>
      </c>
      <c r="C9205" t="n">
        <v>0.3785545202727286</v>
      </c>
      <c r="D9205" t="n">
        <v>-1.23541234705</v>
      </c>
      <c r="E9205" t="n">
        <v>0.424308714540211</v>
      </c>
      <c r="F9205" t="n">
        <v>-9.7659524025</v>
      </c>
      <c r="G9205" t="n">
        <v>-10.18143437768255</v>
      </c>
    </row>
    <row r="9206">
      <c r="A9206" s="3" t="n">
        <v>45392.41452302083</v>
      </c>
      <c r="B9206" t="n">
        <v>2.9903613978</v>
      </c>
      <c r="C9206" t="n">
        <v>0.7311049364728461</v>
      </c>
      <c r="D9206" t="n">
        <v>-3.5458100538</v>
      </c>
      <c r="E9206" t="n">
        <v>0.1139163323324013</v>
      </c>
      <c r="F9206" t="n">
        <v>-10.88403798895</v>
      </c>
      <c r="G9206" t="n">
        <v>-9.694703044149676</v>
      </c>
    </row>
    <row r="9207">
      <c r="A9207" s="3" t="n">
        <v>45392.41452358796</v>
      </c>
      <c r="B9207" t="n">
        <v>0.809244758</v>
      </c>
      <c r="C9207" t="n">
        <v>0.731445654697205</v>
      </c>
      <c r="D9207" t="n">
        <v>0.0383047749</v>
      </c>
      <c r="E9207" t="n">
        <v>-0.2043234043552455</v>
      </c>
      <c r="F9207" t="n">
        <v>-8.32703245465</v>
      </c>
      <c r="G9207" t="n">
        <v>-9.992671406617744</v>
      </c>
    </row>
    <row r="9208">
      <c r="A9208" s="3" t="n">
        <v>45392.41452415509</v>
      </c>
      <c r="B9208" t="n">
        <v>-1.6735440491</v>
      </c>
      <c r="C9208" t="n">
        <v>0.4316227609909105</v>
      </c>
      <c r="D9208" t="n">
        <v>2.8227657493</v>
      </c>
      <c r="E9208" t="n">
        <v>0.1044892614075759</v>
      </c>
      <c r="F9208" t="n">
        <v>-9.734826095399999</v>
      </c>
      <c r="G9208" t="n">
        <v>-9.652364924402823</v>
      </c>
    </row>
    <row r="9209">
      <c r="A9209" s="3" t="n">
        <v>45392.41452472222</v>
      </c>
      <c r="B9209" t="n">
        <v>1.41018646335</v>
      </c>
      <c r="C9209" t="n">
        <v>-0.180105459282751</v>
      </c>
      <c r="D9209" t="n">
        <v>1.21625015295</v>
      </c>
      <c r="E9209" t="n">
        <v>0.5593996615617733</v>
      </c>
      <c r="F9209" t="n">
        <v>-10.10352671545</v>
      </c>
      <c r="G9209" t="n">
        <v>-9.138381962048861</v>
      </c>
    </row>
    <row r="9210">
      <c r="A9210" s="3" t="n">
        <v>45392.41452528935</v>
      </c>
      <c r="B9210" t="n">
        <v>-1.44370559305</v>
      </c>
      <c r="C9210" t="n">
        <v>-0.7314932020911442</v>
      </c>
      <c r="D9210" t="n">
        <v>1.4652508031</v>
      </c>
      <c r="E9210" t="n">
        <v>1.431319702662708</v>
      </c>
      <c r="F9210" t="n">
        <v>-8.11873920865</v>
      </c>
      <c r="G9210" t="n">
        <v>-9.204113742503754</v>
      </c>
    </row>
    <row r="9211">
      <c r="A9211" s="3" t="n">
        <v>45392.41452584491</v>
      </c>
      <c r="B9211" t="n">
        <v>-2.02310208835</v>
      </c>
      <c r="C9211" t="n">
        <v>-1.228991414388349</v>
      </c>
      <c r="D9211" t="n">
        <v>0.2442051983</v>
      </c>
      <c r="E9211" t="n">
        <v>1.897608445639166</v>
      </c>
      <c r="F9211" t="n">
        <v>-11.0396597178</v>
      </c>
      <c r="G9211" t="n">
        <v>-9.176735313012379</v>
      </c>
    </row>
    <row r="9212">
      <c r="A9212" s="3" t="n">
        <v>45392.41452641204</v>
      </c>
      <c r="B9212" t="n">
        <v>-0.41898912125</v>
      </c>
      <c r="C9212" t="n">
        <v>-0.9328981565501193</v>
      </c>
      <c r="D9212" t="n">
        <v>1.6280608064</v>
      </c>
      <c r="E9212" t="n">
        <v>1.821798309259096</v>
      </c>
      <c r="F9212" t="n">
        <v>-6.9455794758</v>
      </c>
      <c r="G9212" t="n">
        <v>-9.491213730808884</v>
      </c>
    </row>
    <row r="9213">
      <c r="A9213" s="3" t="n">
        <v>45392.41452696759</v>
      </c>
      <c r="B9213" t="n">
        <v>-0.1316836962</v>
      </c>
      <c r="C9213" t="n">
        <v>-0.3960059682825186</v>
      </c>
      <c r="D9213" t="n">
        <v>0.9792332290999999</v>
      </c>
      <c r="E9213" t="n">
        <v>1.524693777786018</v>
      </c>
      <c r="F9213" t="n">
        <v>-10.39562759235</v>
      </c>
      <c r="G9213" t="n">
        <v>-9.372820445587905</v>
      </c>
    </row>
    <row r="9214">
      <c r="A9214" s="3" t="n">
        <v>45392.41452753473</v>
      </c>
      <c r="B9214" t="n">
        <v>-0.9169806149</v>
      </c>
      <c r="C9214" t="n">
        <v>0.2402209095624716</v>
      </c>
      <c r="D9214" t="n">
        <v>3.098097254699999</v>
      </c>
      <c r="E9214" t="n">
        <v>0.7503352056397454</v>
      </c>
      <c r="F9214" t="n">
        <v>-9.9694600033</v>
      </c>
      <c r="G9214" t="n">
        <v>-9.814498314571471</v>
      </c>
    </row>
    <row r="9215">
      <c r="A9215" s="3" t="n">
        <v>45392.41452922454</v>
      </c>
      <c r="B9215" t="n">
        <v>0.3423697648</v>
      </c>
      <c r="C9215" t="n">
        <v>0.8103205406472052</v>
      </c>
      <c r="D9215" t="n">
        <v>0.87148756555</v>
      </c>
      <c r="E9215" t="n">
        <v>0.2183813628565271</v>
      </c>
      <c r="F9215" t="n">
        <v>-10.02452434305</v>
      </c>
      <c r="G9215" t="n">
        <v>-10.18045378126052</v>
      </c>
    </row>
    <row r="9216">
      <c r="A9216" s="3" t="n">
        <v>45392.41452924768</v>
      </c>
      <c r="B9216" t="n">
        <v>1.8794444725</v>
      </c>
      <c r="C9216" t="n">
        <v>0.708145328609093</v>
      </c>
      <c r="D9216" t="n">
        <v>0.42616758905</v>
      </c>
      <c r="E9216" t="n">
        <v>-0.2121680842941734</v>
      </c>
      <c r="F9216" t="n">
        <v>-10.16338650705</v>
      </c>
      <c r="G9216" t="n">
        <v>-10.04413567714816</v>
      </c>
    </row>
    <row r="9217">
      <c r="A9217" s="3" t="n">
        <v>45392.41452928241</v>
      </c>
      <c r="B9217" t="n">
        <v>1.9129636022</v>
      </c>
      <c r="C9217" t="n">
        <v>0.1411331692623547</v>
      </c>
      <c r="D9217" t="n">
        <v>-2.7581203125</v>
      </c>
      <c r="E9217" t="n">
        <v>-0.4562493621987196</v>
      </c>
      <c r="F9217" t="n">
        <v>-10.00057650375</v>
      </c>
      <c r="G9217" t="n">
        <v>-10.3906142682829</v>
      </c>
    </row>
    <row r="9218">
      <c r="A9218" s="3" t="n">
        <v>45392.41452979167</v>
      </c>
      <c r="B9218" t="n">
        <v>1.0917547312</v>
      </c>
      <c r="C9218" t="n">
        <v>-0.1664634947597907</v>
      </c>
      <c r="D9218" t="n">
        <v>-3.4787717944</v>
      </c>
      <c r="E9218" t="n">
        <v>-0.2055494870578095</v>
      </c>
      <c r="F9218" t="n">
        <v>-11.48498950095</v>
      </c>
      <c r="G9218" t="n">
        <v>-9.784986172917742</v>
      </c>
    </row>
    <row r="9219">
      <c r="A9219" s="3" t="n">
        <v>45392.41453092593</v>
      </c>
      <c r="B9219" t="n">
        <v>-3.4715933266</v>
      </c>
      <c r="C9219" t="n">
        <v>-0.5585205376790225</v>
      </c>
      <c r="D9219" t="n">
        <v>2.1811166398</v>
      </c>
      <c r="E9219" t="n">
        <v>0.03233076488205133</v>
      </c>
      <c r="F9219" t="n">
        <v>-8.643071364199999</v>
      </c>
      <c r="G9219" t="n">
        <v>-9.671783828711447</v>
      </c>
    </row>
    <row r="9220">
      <c r="A9220" s="3" t="n">
        <v>45392.41453096065</v>
      </c>
      <c r="B9220" t="n">
        <v>-2.25773599625</v>
      </c>
      <c r="C9220" t="n">
        <v>-1.17174903824674</v>
      </c>
      <c r="D9220" t="n">
        <v>1.24498363745</v>
      </c>
      <c r="E9220" t="n">
        <v>0.9478369762427766</v>
      </c>
      <c r="F9220" t="n">
        <v>-8.863338529849999</v>
      </c>
      <c r="G9220" t="n">
        <v>-9.187039107590934</v>
      </c>
    </row>
    <row r="9221">
      <c r="A9221" s="3" t="n">
        <v>45392.41453148148</v>
      </c>
      <c r="B9221" t="n">
        <v>-1.24498363745</v>
      </c>
      <c r="C9221" t="n">
        <v>-1.47460079238427</v>
      </c>
      <c r="D9221" t="n">
        <v>2.786853797</v>
      </c>
      <c r="E9221" t="n">
        <v>1.186565057650819</v>
      </c>
      <c r="F9221" t="n">
        <v>-9.461887412599999</v>
      </c>
      <c r="G9221" t="n">
        <v>-9.220585942791633</v>
      </c>
    </row>
    <row r="9222">
      <c r="A9222" s="3" t="n">
        <v>45392.41453260417</v>
      </c>
      <c r="B9222" t="n">
        <v>0.1771669389</v>
      </c>
      <c r="C9222" t="n">
        <v>-1.12433319971702</v>
      </c>
      <c r="D9222" t="n">
        <v>1.9680377486</v>
      </c>
      <c r="E9222" t="n">
        <v>1.515196620173781</v>
      </c>
      <c r="F9222" t="n">
        <v>-8.23126071075</v>
      </c>
      <c r="G9222" t="n">
        <v>-9.032844829228697</v>
      </c>
    </row>
    <row r="9223">
      <c r="A9223" s="3" t="n">
        <v>45392.41453263889</v>
      </c>
      <c r="B9223" t="n">
        <v>-0.83557561325</v>
      </c>
      <c r="C9223" t="n">
        <v>-0.4206721846988357</v>
      </c>
      <c r="D9223" t="n">
        <v>0.46447236395</v>
      </c>
      <c r="E9223" t="n">
        <v>0.7799640670018672</v>
      </c>
      <c r="F9223" t="n">
        <v>-9.730040450199999</v>
      </c>
      <c r="G9223" t="n">
        <v>-8.877889449673567</v>
      </c>
    </row>
    <row r="9224">
      <c r="A9224" s="3" t="n">
        <v>45392.41453318287</v>
      </c>
      <c r="B9224" t="n">
        <v>-0.0598597916</v>
      </c>
      <c r="C9224" t="n">
        <v>0.2082273882875297</v>
      </c>
      <c r="D9224" t="n">
        <v>0.01197391965</v>
      </c>
      <c r="E9224" t="n">
        <v>-0.2473822328694645</v>
      </c>
      <c r="F9224" t="n">
        <v>-8.3461848421</v>
      </c>
      <c r="G9224" t="n">
        <v>-9.249843523013196</v>
      </c>
    </row>
    <row r="9225">
      <c r="A9225" s="3" t="n">
        <v>45392.41453429398</v>
      </c>
      <c r="B9225" t="n">
        <v>1.23780516965</v>
      </c>
      <c r="C9225" t="n">
        <v>0.7228089220406781</v>
      </c>
      <c r="D9225" t="n">
        <v>-3.08612333505</v>
      </c>
      <c r="E9225" t="n">
        <v>-0.7250116693615404</v>
      </c>
      <c r="F9225" t="n">
        <v>-11.18571015625</v>
      </c>
      <c r="G9225" t="n">
        <v>-9.420584820230795</v>
      </c>
    </row>
    <row r="9226">
      <c r="A9226" s="3" t="n">
        <v>45392.41453486111</v>
      </c>
      <c r="B9226" t="n">
        <v>1.55383427255</v>
      </c>
      <c r="C9226" t="n">
        <v>1.270724127798139</v>
      </c>
      <c r="D9226" t="n">
        <v>-0.8068421287499999</v>
      </c>
      <c r="E9226" t="n">
        <v>-2.060742365560379</v>
      </c>
      <c r="F9226" t="n">
        <v>-7.98705551245</v>
      </c>
      <c r="G9226" t="n">
        <v>-9.489514848707834</v>
      </c>
    </row>
    <row r="9227">
      <c r="A9227" s="3" t="n">
        <v>45392.41453489583</v>
      </c>
      <c r="B9227" t="n">
        <v>0.5578512852499999</v>
      </c>
      <c r="C9227" t="n">
        <v>1.527763419251287</v>
      </c>
      <c r="D9227" t="n">
        <v>-2.6144725033</v>
      </c>
      <c r="E9227" t="n">
        <v>-2.233700194271218</v>
      </c>
      <c r="F9227" t="n">
        <v>-9.5768017373</v>
      </c>
      <c r="G9227" t="n">
        <v>-9.636226767416694</v>
      </c>
    </row>
    <row r="9228">
      <c r="A9228" s="3" t="n">
        <v>45392.41453543981</v>
      </c>
      <c r="B9228" t="n">
        <v>0.52672497815</v>
      </c>
      <c r="C9228" t="n">
        <v>1.657406943642779</v>
      </c>
      <c r="D9228" t="n">
        <v>-0.19392650375</v>
      </c>
      <c r="E9228" t="n">
        <v>-2.074555500701521</v>
      </c>
      <c r="F9228" t="n">
        <v>-10.1801460719</v>
      </c>
      <c r="G9228" t="n">
        <v>-9.340773799243966</v>
      </c>
    </row>
    <row r="9229">
      <c r="A9229" s="3" t="n">
        <v>45392.41453600695</v>
      </c>
      <c r="B9229" t="n">
        <v>3.82593701105</v>
      </c>
      <c r="C9229" t="n">
        <v>1.234180663813057</v>
      </c>
      <c r="D9229" t="n">
        <v>-2.6216509711</v>
      </c>
      <c r="E9229" t="n">
        <v>-1.489036478355482</v>
      </c>
      <c r="F9229" t="n">
        <v>-9.68215457825</v>
      </c>
      <c r="G9229" t="n">
        <v>-9.71305318362357</v>
      </c>
    </row>
    <row r="9230">
      <c r="A9230" s="3" t="n">
        <v>45392.41453711806</v>
      </c>
      <c r="B9230" t="n">
        <v>1.1635786358</v>
      </c>
      <c r="C9230" t="n">
        <v>0.2593540951803037</v>
      </c>
      <c r="D9230" t="n">
        <v>-4.00071112735</v>
      </c>
      <c r="E9230" t="n">
        <v>-0.2235361175613058</v>
      </c>
      <c r="F9230" t="n">
        <v>-8.932769611849999</v>
      </c>
      <c r="G9230" t="n">
        <v>-9.026325304302588</v>
      </c>
    </row>
    <row r="9231">
      <c r="A9231" s="3" t="n">
        <v>45392.4145371875</v>
      </c>
      <c r="B9231" t="n">
        <v>-0.9816260517000001</v>
      </c>
      <c r="C9231" t="n">
        <v>-0.376398634566085</v>
      </c>
      <c r="D9231" t="n">
        <v>2.98078030075</v>
      </c>
      <c r="E9231" t="n">
        <v>0.3158395762446397</v>
      </c>
      <c r="F9231" t="n">
        <v>-9.17218916495</v>
      </c>
      <c r="G9231" t="n">
        <v>-9.448358578871588</v>
      </c>
    </row>
    <row r="9232">
      <c r="A9232" s="3" t="n">
        <v>45392.41453769676</v>
      </c>
      <c r="B9232" t="n">
        <v>-1.54904862735</v>
      </c>
      <c r="C9232" t="n">
        <v>-0.829590036414105</v>
      </c>
      <c r="D9232" t="n">
        <v>0.8978282274499999</v>
      </c>
      <c r="E9232" t="n">
        <v>0.8431674004874152</v>
      </c>
      <c r="F9232" t="n">
        <v>-8.844176335749999</v>
      </c>
      <c r="G9232" t="n">
        <v>-9.288638470397927</v>
      </c>
    </row>
    <row r="9233">
      <c r="A9233" s="3" t="n">
        <v>45392.41453881944</v>
      </c>
      <c r="B9233" t="n">
        <v>-2.26491446405</v>
      </c>
      <c r="C9233" t="n">
        <v>-1.202839296192777</v>
      </c>
      <c r="D9233" t="n">
        <v>2.4444840322</v>
      </c>
      <c r="E9233" t="n">
        <v>0.8709428735775085</v>
      </c>
      <c r="F9233" t="n">
        <v>-10.67335192035</v>
      </c>
      <c r="G9233" t="n">
        <v>-9.074075186134056</v>
      </c>
    </row>
    <row r="9234">
      <c r="A9234" s="3" t="n">
        <v>45392.41453938658</v>
      </c>
      <c r="B9234" t="n">
        <v>-2.3080146908</v>
      </c>
      <c r="C9234" t="n">
        <v>-1.005503872890563</v>
      </c>
      <c r="D9234" t="n">
        <v>2.116471203</v>
      </c>
      <c r="E9234" t="n">
        <v>0.5124546565286729</v>
      </c>
      <c r="F9234" t="n">
        <v>-6.41167602985</v>
      </c>
      <c r="G9234" t="n">
        <v>-9.404390543604222</v>
      </c>
    </row>
    <row r="9235">
      <c r="A9235" s="3" t="n">
        <v>45392.4145399537</v>
      </c>
      <c r="B9235" t="n">
        <v>0.9504997445999999</v>
      </c>
      <c r="C9235" t="n">
        <v>-0.2055154038057116</v>
      </c>
      <c r="D9235" t="n">
        <v>-1.8339612298</v>
      </c>
      <c r="E9235" t="n">
        <v>-0.1918266005278559</v>
      </c>
      <c r="F9235" t="n">
        <v>-12.14099554605</v>
      </c>
      <c r="G9235" t="n">
        <v>-9.181556527320538</v>
      </c>
    </row>
    <row r="9236">
      <c r="A9236" s="3" t="n">
        <v>45392.41454050926</v>
      </c>
      <c r="B9236" t="n">
        <v>0.7972708383499999</v>
      </c>
      <c r="C9236" t="n">
        <v>0.698382934260375</v>
      </c>
      <c r="D9236" t="n">
        <v>-1.92972316705</v>
      </c>
      <c r="E9236" t="n">
        <v>-1.276523012534852</v>
      </c>
      <c r="F9236" t="n">
        <v>-8.29829897015</v>
      </c>
      <c r="G9236" t="n">
        <v>-9.223887332083709</v>
      </c>
    </row>
    <row r="9237">
      <c r="A9237" s="3" t="n">
        <v>45392.41454107639</v>
      </c>
      <c r="B9237" t="n">
        <v>1.8986066666</v>
      </c>
      <c r="C9237" t="n">
        <v>1.250584674737416</v>
      </c>
      <c r="D9237" t="n">
        <v>-2.1428118649</v>
      </c>
      <c r="E9237" t="n">
        <v>-1.342384016748372</v>
      </c>
      <c r="F9237" t="n">
        <v>-8.6071594119</v>
      </c>
      <c r="G9237" t="n">
        <v>-8.846797843027414</v>
      </c>
    </row>
    <row r="9238">
      <c r="A9238" s="3" t="n">
        <v>45392.41454163194</v>
      </c>
      <c r="B9238" t="n">
        <v>2.97599465555</v>
      </c>
      <c r="C9238" t="n">
        <v>1.524947241970634</v>
      </c>
      <c r="D9238" t="n">
        <v>-3.34949072745</v>
      </c>
      <c r="E9238" t="n">
        <v>-1.609698071438583</v>
      </c>
      <c r="F9238" t="n">
        <v>-10.15380541</v>
      </c>
      <c r="G9238" t="n">
        <v>-8.822079941679512</v>
      </c>
    </row>
    <row r="9239">
      <c r="A9239" s="3" t="n">
        <v>45392.41454221064</v>
      </c>
      <c r="B9239" t="n">
        <v>0.09816456649999999</v>
      </c>
      <c r="C9239" t="n">
        <v>1.220158777325062</v>
      </c>
      <c r="D9239" t="n">
        <v>0.3806745397</v>
      </c>
      <c r="E9239" t="n">
        <v>-1.4598278170873</v>
      </c>
      <c r="F9239" t="n">
        <v>-6.691793180449999</v>
      </c>
      <c r="G9239" t="n">
        <v>-9.172420912776833</v>
      </c>
    </row>
    <row r="9240">
      <c r="A9240" s="3" t="n">
        <v>45392.4145427662</v>
      </c>
      <c r="B9240" t="n">
        <v>0.9313473571499999</v>
      </c>
      <c r="C9240" t="n">
        <v>0.6801408050924261</v>
      </c>
      <c r="D9240" t="n">
        <v>0.6105228023999999</v>
      </c>
      <c r="E9240" t="n">
        <v>-0.8939257065144548</v>
      </c>
      <c r="F9240" t="n">
        <v>-10.13226019995</v>
      </c>
      <c r="G9240" t="n">
        <v>-8.443127692028344</v>
      </c>
    </row>
    <row r="9241">
      <c r="A9241" s="3" t="n">
        <v>45392.41454333333</v>
      </c>
      <c r="B9241" t="n">
        <v>-0.2442051983</v>
      </c>
      <c r="C9241" t="n">
        <v>0.5509599077002346</v>
      </c>
      <c r="D9241" t="n">
        <v>-0.35195086185</v>
      </c>
      <c r="E9241" t="n">
        <v>-0.5832207687694655</v>
      </c>
      <c r="F9241" t="n">
        <v>-7.556102278199999</v>
      </c>
      <c r="G9241" t="n">
        <v>-9.017926011444548</v>
      </c>
    </row>
    <row r="9242">
      <c r="A9242" s="3" t="n">
        <v>45392.41454390046</v>
      </c>
      <c r="B9242" t="n">
        <v>-0.15562172885</v>
      </c>
      <c r="C9242" t="n">
        <v>-0.1118335964625879</v>
      </c>
      <c r="D9242" t="n">
        <v>-1.44609841565</v>
      </c>
      <c r="E9242" t="n">
        <v>-0.08942841864335685</v>
      </c>
      <c r="F9242" t="n">
        <v>-10.93911213535</v>
      </c>
      <c r="G9242" t="n">
        <v>-8.945010825575666</v>
      </c>
    </row>
    <row r="9243">
      <c r="A9243" s="3" t="n">
        <v>45392.4145444676</v>
      </c>
      <c r="B9243" t="n">
        <v>-0.33039584515</v>
      </c>
      <c r="C9243" t="n">
        <v>-0.1183414859927743</v>
      </c>
      <c r="D9243" t="n">
        <v>-0.6871323522</v>
      </c>
      <c r="E9243" t="n">
        <v>0.3458643382392784</v>
      </c>
      <c r="F9243" t="n">
        <v>-8.734047656249999</v>
      </c>
      <c r="G9243" t="n">
        <v>-9.093663798064128</v>
      </c>
    </row>
    <row r="9244">
      <c r="A9244" s="3" t="n">
        <v>45392.41454502315</v>
      </c>
      <c r="B9244" t="n">
        <v>1.23780516965</v>
      </c>
      <c r="C9244" t="n">
        <v>0.627962226405363</v>
      </c>
      <c r="D9244" t="n">
        <v>0.29209107025</v>
      </c>
      <c r="E9244" t="n">
        <v>0.2126098864493013</v>
      </c>
      <c r="F9244" t="n">
        <v>-7.872131381099999</v>
      </c>
      <c r="G9244" t="n">
        <v>-9.670012368256669</v>
      </c>
    </row>
    <row r="9245">
      <c r="A9245" s="3" t="n">
        <v>45392.41454559028</v>
      </c>
      <c r="B9245" t="n">
        <v>0.7374110467499999</v>
      </c>
      <c r="C9245" t="n">
        <v>0.7756550387074614</v>
      </c>
      <c r="D9245" t="n">
        <v>1.00317126175</v>
      </c>
      <c r="E9245" t="n">
        <v>0.1916584701997675</v>
      </c>
      <c r="F9245" t="n">
        <v>-11.2048625437</v>
      </c>
      <c r="G9245" t="n">
        <v>-9.581247692945247</v>
      </c>
    </row>
    <row r="9246">
      <c r="A9246" s="3" t="n">
        <v>45392.41454615741</v>
      </c>
      <c r="B9246" t="n">
        <v>-0.7924851931499999</v>
      </c>
      <c r="C9246" t="n">
        <v>1.342143125191962</v>
      </c>
      <c r="D9246" t="n">
        <v>1.45088406085</v>
      </c>
      <c r="E9246" t="n">
        <v>-0.2198152825329845</v>
      </c>
      <c r="F9246" t="n">
        <v>-8.635883089749999</v>
      </c>
      <c r="G9246" t="n">
        <v>-10.04538745373091</v>
      </c>
    </row>
    <row r="9247">
      <c r="A9247" s="3" t="n">
        <v>45392.41454672454</v>
      </c>
      <c r="B9247" t="n">
        <v>3.4332885517</v>
      </c>
      <c r="C9247" t="n">
        <v>1.220284800778325</v>
      </c>
      <c r="D9247" t="n">
        <v>0.15562172885</v>
      </c>
      <c r="E9247" t="n">
        <v>-0.1137616890054782</v>
      </c>
      <c r="F9247" t="n">
        <v>-10.9319238609</v>
      </c>
      <c r="G9247" t="n">
        <v>-9.670715521063197</v>
      </c>
    </row>
    <row r="9248">
      <c r="A9248" s="3" t="n">
        <v>45392.4145472801</v>
      </c>
      <c r="B9248" t="n">
        <v>2.1404190423</v>
      </c>
      <c r="C9248" t="n">
        <v>1.007669542387882</v>
      </c>
      <c r="D9248" t="n">
        <v>-1.2617432023</v>
      </c>
      <c r="E9248" t="n">
        <v>-0.3089427124571105</v>
      </c>
      <c r="F9248" t="n">
        <v>-10.26872954135</v>
      </c>
      <c r="G9248" t="n">
        <v>-9.93076344244583</v>
      </c>
    </row>
    <row r="9249">
      <c r="A9249" s="3" t="n">
        <v>45392.4145478588</v>
      </c>
      <c r="B9249" t="n">
        <v>-0.7230443045</v>
      </c>
      <c r="C9249" t="n">
        <v>0.1970844279245927</v>
      </c>
      <c r="D9249" t="n">
        <v>-1.84832797205</v>
      </c>
      <c r="E9249" t="n">
        <v>0.2127992073707465</v>
      </c>
      <c r="F9249" t="n">
        <v>-9.275139376649999</v>
      </c>
      <c r="G9249" t="n">
        <v>-9.700530845931262</v>
      </c>
    </row>
    <row r="9250">
      <c r="A9250" s="3" t="n">
        <v>45392.41454840278</v>
      </c>
      <c r="B9250" t="n">
        <v>0.8188160484</v>
      </c>
      <c r="C9250" t="n">
        <v>-0.191556906223194</v>
      </c>
      <c r="D9250" t="n">
        <v>-1.22583125</v>
      </c>
      <c r="E9250" t="n">
        <v>0.4295053703858986</v>
      </c>
      <c r="F9250" t="n">
        <v>-9.7324332728</v>
      </c>
      <c r="G9250" t="n">
        <v>-9.246553517664477</v>
      </c>
    </row>
    <row r="9251">
      <c r="A9251" s="3" t="n">
        <v>45392.41454898148</v>
      </c>
      <c r="B9251" t="n">
        <v>-2.6240437937</v>
      </c>
      <c r="C9251" t="n">
        <v>-0.667590624743475</v>
      </c>
      <c r="D9251" t="n">
        <v>3.6367961525</v>
      </c>
      <c r="E9251" t="n">
        <v>0.9099584591575783</v>
      </c>
      <c r="F9251" t="n">
        <v>-7.687785974399999</v>
      </c>
      <c r="G9251" t="n">
        <v>-9.118851275645831</v>
      </c>
    </row>
    <row r="9252">
      <c r="A9252" s="3" t="n">
        <v>45392.41454953704</v>
      </c>
      <c r="B9252" t="n">
        <v>-0.9504997445999999</v>
      </c>
      <c r="C9252" t="n">
        <v>-1.294185520683221</v>
      </c>
      <c r="D9252" t="n">
        <v>1.6041129671</v>
      </c>
      <c r="E9252" t="n">
        <v>1.231780069042894</v>
      </c>
      <c r="F9252" t="n">
        <v>-9.830588032649999</v>
      </c>
      <c r="G9252" t="n">
        <v>-8.714263665677645</v>
      </c>
    </row>
    <row r="9253">
      <c r="A9253" s="3" t="n">
        <v>45392.41455065972</v>
      </c>
      <c r="B9253" t="n">
        <v>-2.2457620766</v>
      </c>
      <c r="C9253" t="n">
        <v>-1.257625506547556</v>
      </c>
      <c r="D9253" t="n">
        <v>3.8762157056</v>
      </c>
      <c r="E9253" t="n">
        <v>1.515773863823664</v>
      </c>
      <c r="F9253" t="n">
        <v>-8.183384645449999</v>
      </c>
      <c r="G9253" t="n">
        <v>-8.80042137224175</v>
      </c>
    </row>
    <row r="9254">
      <c r="A9254" s="3" t="n">
        <v>45392.41455069445</v>
      </c>
      <c r="B9254" t="n">
        <v>0.5746108501</v>
      </c>
      <c r="C9254" t="n">
        <v>-0.8674648045701657</v>
      </c>
      <c r="D9254" t="n">
        <v>-0.9792332290999999</v>
      </c>
      <c r="E9254" t="n">
        <v>1.355501748393827</v>
      </c>
      <c r="F9254" t="n">
        <v>-9.234431972499999</v>
      </c>
      <c r="G9254" t="n">
        <v>-8.95268410630317</v>
      </c>
    </row>
    <row r="9255">
      <c r="A9255" s="3" t="n">
        <v>45392.41455179398</v>
      </c>
      <c r="B9255" t="n">
        <v>-0.56263693045</v>
      </c>
      <c r="C9255" t="n">
        <v>-0.4112995189651527</v>
      </c>
      <c r="D9255" t="n">
        <v>0.7230443045</v>
      </c>
      <c r="E9255" t="n">
        <v>0.7787835200727296</v>
      </c>
      <c r="F9255" t="n">
        <v>-8.602363960049999</v>
      </c>
      <c r="G9255" t="n">
        <v>-8.901149680507366</v>
      </c>
    </row>
    <row r="9256">
      <c r="A9256" s="3" t="n">
        <v>45392.41455181713</v>
      </c>
      <c r="B9256" t="n">
        <v>0.2992793447</v>
      </c>
      <c r="C9256" t="n">
        <v>0.4781713853456891</v>
      </c>
      <c r="D9256" t="n">
        <v>-1.0534499563</v>
      </c>
      <c r="E9256" t="n">
        <v>-0.183635258940327</v>
      </c>
      <c r="F9256" t="n">
        <v>-9.5337113172</v>
      </c>
      <c r="G9256" t="n">
        <v>-9.390310137246761</v>
      </c>
    </row>
    <row r="9257">
      <c r="A9257" s="3" t="n">
        <v>45392.41455236111</v>
      </c>
      <c r="B9257" t="n">
        <v>-0.01436674225</v>
      </c>
      <c r="C9257" t="n">
        <v>0.5990879741881135</v>
      </c>
      <c r="D9257" t="n">
        <v>0.4812319287999999</v>
      </c>
      <c r="E9257" t="n">
        <v>-0.245912195461073</v>
      </c>
      <c r="F9257" t="n">
        <v>-9.713280885349999</v>
      </c>
      <c r="G9257" t="n">
        <v>-9.15082415495119</v>
      </c>
    </row>
    <row r="9258">
      <c r="A9258" s="3" t="n">
        <v>45392.41455292824</v>
      </c>
      <c r="B9258" t="n">
        <v>1.491591465</v>
      </c>
      <c r="C9258" t="n">
        <v>1.317320413843477</v>
      </c>
      <c r="D9258" t="n">
        <v>-0.53151062335</v>
      </c>
      <c r="E9258" t="n">
        <v>-0.6620561538075779</v>
      </c>
      <c r="F9258" t="n">
        <v>-9.0931769859</v>
      </c>
      <c r="G9258" t="n">
        <v>-9.704631511487323</v>
      </c>
    </row>
    <row r="9259">
      <c r="A9259" s="3" t="n">
        <v>45392.4145534838</v>
      </c>
      <c r="B9259" t="n">
        <v>2.03267337875</v>
      </c>
      <c r="C9259" t="n">
        <v>1.006213677760376</v>
      </c>
      <c r="D9259" t="n">
        <v>-0.3447625874</v>
      </c>
      <c r="E9259" t="n">
        <v>-0.3698344425208635</v>
      </c>
      <c r="F9259" t="n">
        <v>-9.124303293000001</v>
      </c>
      <c r="G9259" t="n">
        <v>-9.42194911040632</v>
      </c>
    </row>
    <row r="9260">
      <c r="A9260" s="3" t="n">
        <v>45392.41455460648</v>
      </c>
      <c r="B9260" t="n">
        <v>0.9121949697</v>
      </c>
      <c r="C9260" t="n">
        <v>1.177262021418069</v>
      </c>
      <c r="D9260" t="n">
        <v>-0.52433215555</v>
      </c>
      <c r="E9260" t="n">
        <v>-0.6141549661104915</v>
      </c>
      <c r="F9260" t="n">
        <v>-10.8888334408</v>
      </c>
      <c r="G9260" t="n">
        <v>-9.612418781460983</v>
      </c>
    </row>
    <row r="9261">
      <c r="A9261" s="3" t="n">
        <v>45392.4145546412</v>
      </c>
      <c r="B9261" t="n">
        <v>0.009581097049999999</v>
      </c>
      <c r="C9261" t="n">
        <v>0.5482109596914935</v>
      </c>
      <c r="D9261" t="n">
        <v>0.4477127990999999</v>
      </c>
      <c r="E9261" t="n">
        <v>0.317551899628206</v>
      </c>
      <c r="F9261" t="n">
        <v>-8.178589193599999</v>
      </c>
      <c r="G9261" t="n">
        <v>-9.74329570353872</v>
      </c>
    </row>
    <row r="9262">
      <c r="A9262" s="3" t="n">
        <v>45392.41455518518</v>
      </c>
      <c r="B9262" t="n">
        <v>2.03028055615</v>
      </c>
      <c r="C9262" t="n">
        <v>-0.144311026767483</v>
      </c>
      <c r="D9262" t="n">
        <v>-1.21385733035</v>
      </c>
      <c r="E9262" t="n">
        <v>0.4526494072757588</v>
      </c>
      <c r="F9262" t="n">
        <v>-11.25992688345</v>
      </c>
      <c r="G9262" t="n">
        <v>-9.439182091856551</v>
      </c>
    </row>
    <row r="9263">
      <c r="A9263" s="3" t="n">
        <v>45392.41455575232</v>
      </c>
      <c r="B9263" t="n">
        <v>-2.7581203125</v>
      </c>
      <c r="C9263" t="n">
        <v>-0.724049611851284</v>
      </c>
      <c r="D9263" t="n">
        <v>0.87627321075</v>
      </c>
      <c r="E9263" t="n">
        <v>0.7772782335867154</v>
      </c>
      <c r="F9263" t="n">
        <v>-7.381328161899999</v>
      </c>
      <c r="G9263" t="n">
        <v>-9.676086639269723</v>
      </c>
    </row>
    <row r="9264">
      <c r="A9264" s="3" t="n">
        <v>45392.41455630787</v>
      </c>
      <c r="B9264" t="n">
        <v>0.0766095498</v>
      </c>
      <c r="C9264" t="n">
        <v>-0.7853382254984871</v>
      </c>
      <c r="D9264" t="n">
        <v>1.47961754535</v>
      </c>
      <c r="E9264" t="n">
        <v>0.9213500375284406</v>
      </c>
      <c r="F9264" t="n">
        <v>-11.3724581922</v>
      </c>
      <c r="G9264" t="n">
        <v>-9.345033771429046</v>
      </c>
    </row>
    <row r="9265">
      <c r="A9265" s="3" t="n">
        <v>45392.414556875</v>
      </c>
      <c r="B9265" t="n">
        <v>-2.9903613978</v>
      </c>
      <c r="C9265" t="n">
        <v>-0.6088270748856661</v>
      </c>
      <c r="D9265" t="n">
        <v>3.960013529849999</v>
      </c>
      <c r="E9265" t="n">
        <v>0.3614534599813527</v>
      </c>
      <c r="F9265" t="n">
        <v>-9.272746554049998</v>
      </c>
      <c r="G9265" t="n">
        <v>-9.497854661604805</v>
      </c>
    </row>
    <row r="9266">
      <c r="A9266" s="3" t="n">
        <v>45392.41455744213</v>
      </c>
      <c r="B9266" t="n">
        <v>-0.1675956485</v>
      </c>
      <c r="C9266" t="n">
        <v>-0.503560482165153</v>
      </c>
      <c r="D9266" t="n">
        <v>-2.3918027084</v>
      </c>
      <c r="E9266" t="n">
        <v>-0.1456545835361313</v>
      </c>
      <c r="F9266" t="n">
        <v>-7.6542668447</v>
      </c>
      <c r="G9266" t="n">
        <v>-9.41109554908534</v>
      </c>
    </row>
    <row r="9267">
      <c r="A9267" s="3" t="n">
        <v>45392.41455800926</v>
      </c>
      <c r="B9267" t="n">
        <v>1.3958197211</v>
      </c>
      <c r="C9267" t="n">
        <v>-0.166736069339278</v>
      </c>
      <c r="D9267" t="n">
        <v>-0.2681530376</v>
      </c>
      <c r="E9267" t="n">
        <v>-0.2392912437143366</v>
      </c>
      <c r="F9267" t="n">
        <v>-11.28626754535</v>
      </c>
      <c r="G9267" t="n">
        <v>-9.240637410314243</v>
      </c>
    </row>
    <row r="9268">
      <c r="A9268" s="3" t="n">
        <v>45392.41455856481</v>
      </c>
      <c r="B9268" t="n">
        <v>1.2880838642</v>
      </c>
      <c r="C9268" t="n">
        <v>0.748168096005014</v>
      </c>
      <c r="D9268" t="n">
        <v>-1.21385733035</v>
      </c>
      <c r="E9268" t="n">
        <v>-0.5430926656085099</v>
      </c>
      <c r="F9268" t="n">
        <v>-7.872131381099999</v>
      </c>
      <c r="G9268" t="n">
        <v>-9.568396432439769</v>
      </c>
    </row>
    <row r="9269">
      <c r="A9269" s="3" t="n">
        <v>45392.41455913195</v>
      </c>
      <c r="B9269" t="n">
        <v>-0.0598597916</v>
      </c>
      <c r="C9269" t="n">
        <v>0.9858316186939423</v>
      </c>
      <c r="D9269" t="n">
        <v>-2.8179801041</v>
      </c>
      <c r="E9269" t="n">
        <v>-0.3401108521200477</v>
      </c>
      <c r="F9269" t="n">
        <v>-11.22162210855</v>
      </c>
      <c r="G9269" t="n">
        <v>-9.138483777477997</v>
      </c>
    </row>
    <row r="9270">
      <c r="A9270" s="3" t="n">
        <v>45392.41455971065</v>
      </c>
      <c r="B9270" t="n">
        <v>0.1699884711</v>
      </c>
      <c r="C9270" t="n">
        <v>0.6505151211763424</v>
      </c>
      <c r="D9270" t="n">
        <v>1.48440319055</v>
      </c>
      <c r="E9270" t="n">
        <v>-0.04584256841410286</v>
      </c>
      <c r="F9270" t="n">
        <v>-7.261618385349999</v>
      </c>
      <c r="G9270" t="n">
        <v>-9.629846958678931</v>
      </c>
    </row>
    <row r="9271">
      <c r="A9271" s="3" t="n">
        <v>45392.41456082176</v>
      </c>
      <c r="B9271" t="n">
        <v>1.57778211185</v>
      </c>
      <c r="C9271" t="n">
        <v>-0.1027830414635201</v>
      </c>
      <c r="D9271" t="n">
        <v>2.19309055945</v>
      </c>
      <c r="E9271" t="n">
        <v>0.874060931091028</v>
      </c>
      <c r="F9271" t="n">
        <v>-10.81939255215</v>
      </c>
      <c r="G9271" t="n">
        <v>-9.529647889482776</v>
      </c>
    </row>
    <row r="9272">
      <c r="A9272" s="3" t="n">
        <v>45392.41456138889</v>
      </c>
      <c r="B9272" t="n">
        <v>0.18196239075</v>
      </c>
      <c r="C9272" t="n">
        <v>-0.593756196878207</v>
      </c>
      <c r="D9272" t="n">
        <v>1.5682010148</v>
      </c>
      <c r="E9272" t="n">
        <v>1.145555658971332</v>
      </c>
      <c r="F9272" t="n">
        <v>-9.3589372009</v>
      </c>
      <c r="G9272" t="n">
        <v>-9.202886996880794</v>
      </c>
    </row>
    <row r="9273">
      <c r="A9273" s="3" t="n">
        <v>45392.41456195601</v>
      </c>
      <c r="B9273" t="n">
        <v>-1.51313667505</v>
      </c>
      <c r="C9273" t="n">
        <v>-0.8236281875565291</v>
      </c>
      <c r="D9273" t="n">
        <v>1.9369114415</v>
      </c>
      <c r="E9273" t="n">
        <v>1.774148414110844</v>
      </c>
      <c r="F9273" t="n">
        <v>-8.904036127349999</v>
      </c>
      <c r="G9273" t="n">
        <v>-9.473024680991285</v>
      </c>
    </row>
    <row r="9274">
      <c r="A9274" s="3" t="n">
        <v>45392.41456252315</v>
      </c>
      <c r="B9274" t="n">
        <v>-3.9791659173</v>
      </c>
      <c r="C9274" t="n">
        <v>-0.7955216428768088</v>
      </c>
      <c r="D9274" t="n">
        <v>0.39504128195</v>
      </c>
      <c r="E9274" t="n">
        <v>1.968861827230542</v>
      </c>
      <c r="F9274" t="n">
        <v>-10.488996707</v>
      </c>
      <c r="G9274" t="n">
        <v>-9.040214949601189</v>
      </c>
    </row>
    <row r="9275">
      <c r="A9275" s="3" t="n">
        <v>45392.4145630787</v>
      </c>
      <c r="B9275" t="n">
        <v>0.8379684358499999</v>
      </c>
      <c r="C9275" t="n">
        <v>-0.3573725220219125</v>
      </c>
      <c r="D9275" t="n">
        <v>1.017538004</v>
      </c>
      <c r="E9275" t="n">
        <v>1.288919143899304</v>
      </c>
      <c r="F9275" t="n">
        <v>-7.5920142305</v>
      </c>
      <c r="G9275" t="n">
        <v>-9.715575801465295</v>
      </c>
    </row>
    <row r="9276">
      <c r="A9276" s="3" t="n">
        <v>45392.41456364583</v>
      </c>
      <c r="B9276" t="n">
        <v>0.3687104267</v>
      </c>
      <c r="C9276" t="n">
        <v>-0.4232328175963883</v>
      </c>
      <c r="D9276" t="n">
        <v>2.01831644315</v>
      </c>
      <c r="E9276" t="n">
        <v>1.19833555217646</v>
      </c>
      <c r="F9276" t="n">
        <v>-10.0484623757</v>
      </c>
      <c r="G9276" t="n">
        <v>-9.321866920933823</v>
      </c>
    </row>
    <row r="9277">
      <c r="A9277" s="3" t="n">
        <v>45392.41456421297</v>
      </c>
      <c r="B9277" t="n">
        <v>0.3447625874</v>
      </c>
      <c r="C9277" t="n">
        <v>0.4708761521186495</v>
      </c>
      <c r="D9277" t="n">
        <v>1.7334038407</v>
      </c>
      <c r="E9277" t="n">
        <v>0.5316483964958056</v>
      </c>
      <c r="F9277" t="n">
        <v>-9.701306965699999</v>
      </c>
      <c r="G9277" t="n">
        <v>-9.645993345021704</v>
      </c>
    </row>
    <row r="9278">
      <c r="A9278" s="3" t="n">
        <v>45392.41456478009</v>
      </c>
      <c r="B9278" t="n">
        <v>1.2856910416</v>
      </c>
      <c r="C9278" t="n">
        <v>0.9636415242543153</v>
      </c>
      <c r="D9278" t="n">
        <v>-0.39504128195</v>
      </c>
      <c r="E9278" t="n">
        <v>-0.0809099829885784</v>
      </c>
      <c r="F9278" t="n">
        <v>-9.241620246949999</v>
      </c>
      <c r="G9278" t="n">
        <v>-9.774332150636042</v>
      </c>
    </row>
    <row r="9279">
      <c r="A9279" s="3" t="n">
        <v>45392.4145658912</v>
      </c>
      <c r="B9279" t="n">
        <v>1.89620403735</v>
      </c>
      <c r="C9279" t="n">
        <v>0.7409307425863658</v>
      </c>
      <c r="D9279" t="n">
        <v>-0.82839714545</v>
      </c>
      <c r="E9279" t="n">
        <v>-0.4690103283743605</v>
      </c>
      <c r="F9279" t="n">
        <v>-11.8752451377</v>
      </c>
      <c r="G9279" t="n">
        <v>-9.748850130664479</v>
      </c>
    </row>
    <row r="9280">
      <c r="A9280" s="3" t="n">
        <v>45392.41456594908</v>
      </c>
      <c r="B9280" t="n">
        <v>-1.8411396976</v>
      </c>
      <c r="C9280" t="n">
        <v>-0.09603652345000024</v>
      </c>
      <c r="D9280" t="n">
        <v>0.11253130875</v>
      </c>
      <c r="E9280" t="n">
        <v>-0.4466541380864816</v>
      </c>
      <c r="F9280" t="n">
        <v>-7.718902474849999</v>
      </c>
      <c r="G9280" t="n">
        <v>-9.93323236373546</v>
      </c>
    </row>
    <row r="9281">
      <c r="A9281" s="3" t="n">
        <v>45392.41456646991</v>
      </c>
      <c r="B9281" t="n">
        <v>2.02788773355</v>
      </c>
      <c r="C9281" t="n">
        <v>-0.488095189381237</v>
      </c>
      <c r="D9281" t="n">
        <v>-3.28963093585</v>
      </c>
      <c r="E9281" t="n">
        <v>-0.1371387767036136</v>
      </c>
      <c r="F9281" t="n">
        <v>-10.77151648685</v>
      </c>
      <c r="G9281" t="n">
        <v>-9.681902805655389</v>
      </c>
    </row>
    <row r="9282">
      <c r="A9282" s="3" t="n">
        <v>45392.41456703703</v>
      </c>
      <c r="B9282" t="n">
        <v>-2.8251585719</v>
      </c>
      <c r="C9282" t="n">
        <v>-0.9686704383804223</v>
      </c>
      <c r="D9282" t="n">
        <v>0.8140304032</v>
      </c>
      <c r="E9282" t="n">
        <v>0.4167874254580431</v>
      </c>
      <c r="F9282" t="n">
        <v>-9.17218916495</v>
      </c>
      <c r="G9282" t="n">
        <v>-9.4752579455097</v>
      </c>
    </row>
    <row r="9283">
      <c r="A9283" s="3" t="n">
        <v>45392.41456759259</v>
      </c>
      <c r="B9283" t="n">
        <v>-2.5833461962</v>
      </c>
      <c r="C9283" t="n">
        <v>-1.268503778797789</v>
      </c>
      <c r="D9283" t="n">
        <v>1.7717086156</v>
      </c>
      <c r="E9283" t="n">
        <v>1.208481000217603</v>
      </c>
      <c r="F9283" t="n">
        <v>-9.224860682099999</v>
      </c>
      <c r="G9283" t="n">
        <v>-9.24215490367928</v>
      </c>
    </row>
    <row r="9284">
      <c r="A9284" s="3" t="n">
        <v>45392.41456815972</v>
      </c>
      <c r="B9284" t="n">
        <v>-0.34955803925</v>
      </c>
      <c r="C9284" t="n">
        <v>-1.519865979992545</v>
      </c>
      <c r="D9284" t="n">
        <v>3.66312700775</v>
      </c>
      <c r="E9284" t="n">
        <v>1.345558605370167</v>
      </c>
      <c r="F9284" t="n">
        <v>-9.20570829465</v>
      </c>
      <c r="G9284" t="n">
        <v>-8.91653114815014</v>
      </c>
    </row>
    <row r="9285">
      <c r="A9285" s="3" t="n">
        <v>45392.41456872685</v>
      </c>
      <c r="B9285" t="n">
        <v>-0.7709301764499999</v>
      </c>
      <c r="C9285" t="n">
        <v>-0.9235203931871822</v>
      </c>
      <c r="D9285" t="n">
        <v>1.48201036795</v>
      </c>
      <c r="E9285" t="n">
        <v>1.162933568535784</v>
      </c>
      <c r="F9285" t="n">
        <v>-9.200912842799999</v>
      </c>
      <c r="G9285" t="n">
        <v>-9.307863550498277</v>
      </c>
    </row>
    <row r="9286">
      <c r="A9286" s="3" t="n">
        <v>45392.41456929398</v>
      </c>
      <c r="B9286" t="n">
        <v>-0.7062847396499999</v>
      </c>
      <c r="C9286" t="n">
        <v>-0.6793222355589764</v>
      </c>
      <c r="D9286" t="n">
        <v>0.25139347275</v>
      </c>
      <c r="E9286" t="n">
        <v>0.9085556738804224</v>
      </c>
      <c r="F9286" t="n">
        <v>-8.331818099849999</v>
      </c>
      <c r="G9286" t="n">
        <v>-8.834675909254454</v>
      </c>
    </row>
    <row r="9287">
      <c r="A9287" s="3" t="n">
        <v>45392.41456984953</v>
      </c>
      <c r="B9287" t="n">
        <v>0.2394195531</v>
      </c>
      <c r="C9287" t="n">
        <v>0.3560327827603741</v>
      </c>
      <c r="D9287" t="n">
        <v>-0.2298482627</v>
      </c>
      <c r="E9287" t="n">
        <v>-0.05051517425687652</v>
      </c>
      <c r="F9287" t="n">
        <v>-9.311051328949999</v>
      </c>
      <c r="G9287" t="n">
        <v>-9.227452540834175</v>
      </c>
    </row>
    <row r="9288">
      <c r="A9288" s="3" t="n">
        <v>45392.41457041667</v>
      </c>
      <c r="B9288" t="n">
        <v>-0.1340765188</v>
      </c>
      <c r="C9288" t="n">
        <v>1.186837792245575</v>
      </c>
      <c r="D9288" t="n">
        <v>-2.46363641965</v>
      </c>
      <c r="E9288" t="n">
        <v>-1.026729806762124</v>
      </c>
      <c r="F9288" t="n">
        <v>-9.5049778327</v>
      </c>
      <c r="G9288" t="n">
        <v>-9.478314168551774</v>
      </c>
    </row>
    <row r="9289">
      <c r="A9289" s="3" t="n">
        <v>45392.41457097222</v>
      </c>
      <c r="B9289" t="n">
        <v>3.0334518179</v>
      </c>
      <c r="C9289" t="n">
        <v>1.711804111162243</v>
      </c>
      <c r="D9289" t="n">
        <v>-1.40540081815</v>
      </c>
      <c r="E9289" t="n">
        <v>-2.104025878370286</v>
      </c>
      <c r="F9289" t="n">
        <v>-10.02213152045</v>
      </c>
      <c r="G9289" t="n">
        <v>-9.610011786080095</v>
      </c>
    </row>
    <row r="9290">
      <c r="A9290" s="3" t="n">
        <v>45392.41457155093</v>
      </c>
      <c r="B9290" t="n">
        <v>1.6328464516</v>
      </c>
      <c r="C9290" t="n">
        <v>1.994994560719353</v>
      </c>
      <c r="D9290" t="n">
        <v>-1.40779364075</v>
      </c>
      <c r="E9290" t="n">
        <v>-2.206379896040799</v>
      </c>
      <c r="F9290" t="n">
        <v>-8.5832115726</v>
      </c>
      <c r="G9290" t="n">
        <v>-9.923412798217393</v>
      </c>
    </row>
    <row r="9291">
      <c r="A9291" s="3" t="n">
        <v>45392.41457210648</v>
      </c>
      <c r="B9291" t="n">
        <v>2.40616945065</v>
      </c>
      <c r="C9291" t="n">
        <v>2.031957333284738</v>
      </c>
      <c r="D9291" t="n">
        <v>-1.3958197211</v>
      </c>
      <c r="E9291" t="n">
        <v>-1.743963568270168</v>
      </c>
      <c r="F9291" t="n">
        <v>-11.56638469595</v>
      </c>
      <c r="G9291" t="n">
        <v>-9.70704803920632</v>
      </c>
    </row>
    <row r="9292">
      <c r="A9292" s="3" t="n">
        <v>45392.41457267361</v>
      </c>
      <c r="B9292" t="n">
        <v>3.07415922205</v>
      </c>
      <c r="C9292" t="n">
        <v>1.606125913453618</v>
      </c>
      <c r="D9292" t="n">
        <v>-2.94486834845</v>
      </c>
      <c r="E9292" t="n">
        <v>-0.9712316884797231</v>
      </c>
      <c r="F9292" t="n">
        <v>-9.2895061189</v>
      </c>
      <c r="G9292" t="n">
        <v>-9.417678645791517</v>
      </c>
    </row>
    <row r="9293">
      <c r="A9293" s="3" t="n">
        <v>45392.41457324074</v>
      </c>
      <c r="B9293" t="n">
        <v>0.2011147782</v>
      </c>
      <c r="C9293" t="n">
        <v>0.408194056939162</v>
      </c>
      <c r="D9293" t="n">
        <v>-1.37427451105</v>
      </c>
      <c r="E9293" t="n">
        <v>0.3126749542881129</v>
      </c>
      <c r="F9293" t="n">
        <v>-8.860935900599999</v>
      </c>
      <c r="G9293" t="n">
        <v>-8.891272943819954</v>
      </c>
    </row>
    <row r="9294">
      <c r="A9294" s="3" t="n">
        <v>45392.41457380787</v>
      </c>
      <c r="B9294" t="n">
        <v>-1.2306168952</v>
      </c>
      <c r="C9294" t="n">
        <v>-0.4931535920353162</v>
      </c>
      <c r="D9294" t="n">
        <v>2.521093582</v>
      </c>
      <c r="E9294" t="n">
        <v>1.118811667158511</v>
      </c>
      <c r="F9294" t="n">
        <v>-9.3254180712</v>
      </c>
      <c r="G9294" t="n">
        <v>-9.051254814412845</v>
      </c>
    </row>
    <row r="9295">
      <c r="A9295" s="3" t="n">
        <v>45392.41457436343</v>
      </c>
      <c r="B9295" t="n">
        <v>-0.5841821404999999</v>
      </c>
      <c r="C9295" t="n">
        <v>-0.6083661394763421</v>
      </c>
      <c r="D9295" t="n">
        <v>3.1603498689</v>
      </c>
      <c r="E9295" t="n">
        <v>1.472450667227277</v>
      </c>
      <c r="F9295" t="n">
        <v>-6.78517210175</v>
      </c>
      <c r="G9295" t="n">
        <v>-9.091733099558301</v>
      </c>
    </row>
    <row r="9296">
      <c r="A9296" s="3" t="n">
        <v>45392.41457493055</v>
      </c>
      <c r="B9296" t="n">
        <v>-2.13083794525</v>
      </c>
      <c r="C9296" t="n">
        <v>-0.8920257080807721</v>
      </c>
      <c r="D9296" t="n">
        <v>2.39899098285</v>
      </c>
      <c r="E9296" t="n">
        <v>1.670008077424947</v>
      </c>
      <c r="F9296" t="n">
        <v>-9.52173739755</v>
      </c>
      <c r="G9296" t="n">
        <v>-8.744238457190001</v>
      </c>
    </row>
    <row r="9297">
      <c r="A9297" s="3" t="n">
        <v>45392.41457549769</v>
      </c>
      <c r="B9297" t="n">
        <v>-2.49715554935</v>
      </c>
      <c r="C9297" t="n">
        <v>-0.4272619106089757</v>
      </c>
      <c r="D9297" t="n">
        <v>2.3223716264</v>
      </c>
      <c r="E9297" t="n">
        <v>1.293476172999887</v>
      </c>
      <c r="F9297" t="n">
        <v>-8.714895268799999</v>
      </c>
      <c r="G9297" t="n">
        <v>-8.999647490232775</v>
      </c>
    </row>
    <row r="9298">
      <c r="A9298" s="3" t="n">
        <v>45392.41457606482</v>
      </c>
      <c r="B9298" t="n">
        <v>3.08612333505</v>
      </c>
      <c r="C9298" t="n">
        <v>0.35462094519091</v>
      </c>
      <c r="D9298" t="n">
        <v>-0.8260043228499999</v>
      </c>
      <c r="E9298" t="n">
        <v>0.576845028991377</v>
      </c>
      <c r="F9298" t="n">
        <v>-11.86805686325</v>
      </c>
      <c r="G9298" t="n">
        <v>-8.907920017936505</v>
      </c>
    </row>
    <row r="9299">
      <c r="A9299" s="3" t="n">
        <v>45392.41457662037</v>
      </c>
      <c r="B9299" t="n">
        <v>1.78368253525</v>
      </c>
      <c r="C9299" t="n">
        <v>0.9975620408245949</v>
      </c>
      <c r="D9299" t="n">
        <v>-1.99915424905</v>
      </c>
      <c r="E9299" t="n">
        <v>-0.3309651108958052</v>
      </c>
      <c r="F9299" t="n">
        <v>-7.6351046506</v>
      </c>
      <c r="G9299" t="n">
        <v>-9.088014710477648</v>
      </c>
    </row>
    <row r="9300">
      <c r="A9300" s="3" t="n">
        <v>45392.41457775463</v>
      </c>
      <c r="B9300" t="n">
        <v>0.5051797681</v>
      </c>
      <c r="C9300" t="n">
        <v>1.509061794811426</v>
      </c>
      <c r="D9300" t="n">
        <v>-0.48602738065</v>
      </c>
      <c r="E9300" t="n">
        <v>-0.7435709030721468</v>
      </c>
      <c r="F9300" t="n">
        <v>-8.171410725799999</v>
      </c>
      <c r="G9300" t="n">
        <v>-9.256507450289069</v>
      </c>
    </row>
    <row r="9301">
      <c r="A9301" s="3" t="n">
        <v>45392.41457778935</v>
      </c>
      <c r="B9301" t="n">
        <v>2.64319618115</v>
      </c>
      <c r="C9301" t="n">
        <v>1.485164611773431</v>
      </c>
      <c r="D9301" t="n">
        <v>-1.51313667505</v>
      </c>
      <c r="E9301" t="n">
        <v>-0.8853798396708651</v>
      </c>
      <c r="F9301" t="n">
        <v>-9.085998518099998</v>
      </c>
      <c r="G9301" t="n">
        <v>-8.894576939074966</v>
      </c>
    </row>
    <row r="9302">
      <c r="A9302" s="3" t="n">
        <v>45392.41457832176</v>
      </c>
      <c r="B9302" t="n">
        <v>0.196329133</v>
      </c>
      <c r="C9302" t="n">
        <v>0.8951423025975551</v>
      </c>
      <c r="D9302" t="n">
        <v>0.9337401797499999</v>
      </c>
      <c r="E9302" t="n">
        <v>-0.8104784299981376</v>
      </c>
      <c r="F9302" t="n">
        <v>-8.42998266635</v>
      </c>
      <c r="G9302" t="n">
        <v>-8.899187367556433</v>
      </c>
    </row>
    <row r="9303">
      <c r="A9303" s="3" t="n">
        <v>45392.41457887732</v>
      </c>
      <c r="B9303" t="n">
        <v>0.6799538843999999</v>
      </c>
      <c r="C9303" t="n">
        <v>-0.004273893513403425</v>
      </c>
      <c r="D9303" t="n">
        <v>-0.2442051983</v>
      </c>
      <c r="E9303" t="n">
        <v>-0.2131945136608397</v>
      </c>
      <c r="F9303" t="n">
        <v>-10.22563912125</v>
      </c>
      <c r="G9303" t="n">
        <v>-8.431476683189299</v>
      </c>
    </row>
    <row r="9304">
      <c r="A9304" s="3" t="n">
        <v>45392.41457944444</v>
      </c>
      <c r="B9304" t="n">
        <v>0.07182390459999999</v>
      </c>
      <c r="C9304" t="n">
        <v>-0.2030373387864809</v>
      </c>
      <c r="D9304" t="n">
        <v>-0.22744563345</v>
      </c>
      <c r="E9304" t="n">
        <v>0.3919301736709802</v>
      </c>
      <c r="F9304" t="n">
        <v>-8.322246809449998</v>
      </c>
      <c r="G9304" t="n">
        <v>-9.016856743704686</v>
      </c>
    </row>
    <row r="9305">
      <c r="A9305" s="3" t="n">
        <v>45392.41458001157</v>
      </c>
      <c r="B9305" t="n">
        <v>-2.26491446405</v>
      </c>
      <c r="C9305" t="n">
        <v>-0.1405369066548956</v>
      </c>
      <c r="D9305" t="n">
        <v>-0.4070152016</v>
      </c>
      <c r="E9305" t="n">
        <v>0.4931955160355494</v>
      </c>
      <c r="F9305" t="n">
        <v>-8.6406785416</v>
      </c>
      <c r="G9305" t="n">
        <v>-8.800167565167275</v>
      </c>
    </row>
    <row r="9306">
      <c r="A9306" s="3" t="n">
        <v>45392.4145805787</v>
      </c>
      <c r="B9306" t="n">
        <v>-0.0047856452</v>
      </c>
      <c r="C9306" t="n">
        <v>0.2692842769672502</v>
      </c>
      <c r="D9306" t="n">
        <v>0.34715541</v>
      </c>
      <c r="E9306" t="n">
        <v>-0.02204386334393929</v>
      </c>
      <c r="F9306" t="n">
        <v>-8.932769611849999</v>
      </c>
      <c r="G9306" t="n">
        <v>-8.948100171778229</v>
      </c>
    </row>
    <row r="9307">
      <c r="A9307" s="3" t="n">
        <v>45392.41458113426</v>
      </c>
      <c r="B9307" t="n">
        <v>1.3575149462</v>
      </c>
      <c r="C9307" t="n">
        <v>1.049576398127975</v>
      </c>
      <c r="D9307" t="n">
        <v>1.1157025705</v>
      </c>
      <c r="E9307" t="n">
        <v>-0.6058890802673678</v>
      </c>
      <c r="F9307" t="n">
        <v>-7.84340770325</v>
      </c>
      <c r="G9307" t="n">
        <v>-9.061263495118439</v>
      </c>
    </row>
    <row r="9308">
      <c r="A9308" s="3" t="n">
        <v>45392.41458170139</v>
      </c>
      <c r="B9308" t="n">
        <v>1.3934268985</v>
      </c>
      <c r="C9308" t="n">
        <v>1.286775830820866</v>
      </c>
      <c r="D9308" t="n">
        <v>0.3399769422</v>
      </c>
      <c r="E9308" t="n">
        <v>-0.6930511112318201</v>
      </c>
      <c r="F9308" t="n">
        <v>-10.77630213205</v>
      </c>
      <c r="G9308" t="n">
        <v>-9.129266212257718</v>
      </c>
    </row>
    <row r="9309">
      <c r="A9309" s="3" t="n">
        <v>45392.41458226852</v>
      </c>
      <c r="B9309" t="n">
        <v>2.84670378195</v>
      </c>
      <c r="C9309" t="n">
        <v>1.559910189434387</v>
      </c>
      <c r="D9309" t="n">
        <v>-2.8203729267</v>
      </c>
      <c r="E9309" t="n">
        <v>-1.285339945242544</v>
      </c>
      <c r="F9309" t="n">
        <v>-8.21690377515</v>
      </c>
      <c r="G9309" t="n">
        <v>-9.530492884394782</v>
      </c>
    </row>
    <row r="9310">
      <c r="A9310" s="3" t="n">
        <v>45392.4145833912</v>
      </c>
      <c r="B9310" t="n">
        <v>2.94726117105</v>
      </c>
      <c r="C9310" t="n">
        <v>1.641194196682406</v>
      </c>
      <c r="D9310" t="n">
        <v>-3.97437046545</v>
      </c>
      <c r="E9310" t="n">
        <v>-1.718366040134387</v>
      </c>
      <c r="F9310" t="n">
        <v>-11.01572168515</v>
      </c>
      <c r="G9310" t="n">
        <v>-9.57593728910329</v>
      </c>
    </row>
    <row r="9311">
      <c r="A9311" s="3" t="n">
        <v>45392.41458394676</v>
      </c>
      <c r="B9311" t="n">
        <v>-0.0766095498</v>
      </c>
      <c r="C9311" t="n">
        <v>0.9168496081141053</v>
      </c>
      <c r="D9311" t="n">
        <v>-0.0023928226</v>
      </c>
      <c r="E9311" t="n">
        <v>-1.763314420371217</v>
      </c>
      <c r="F9311" t="n">
        <v>-8.83699786795</v>
      </c>
      <c r="G9311" t="n">
        <v>-9.434767910671706</v>
      </c>
    </row>
    <row r="9312">
      <c r="A9312" s="3" t="n">
        <v>45392.41458452546</v>
      </c>
      <c r="B9312" t="n">
        <v>-1.1516145228</v>
      </c>
      <c r="C9312" t="n">
        <v>0.0130972496911422</v>
      </c>
      <c r="D9312" t="n">
        <v>-0.73501822415</v>
      </c>
      <c r="E9312" t="n">
        <v>-1.098022780702684</v>
      </c>
      <c r="F9312" t="n">
        <v>-9.679761755649999</v>
      </c>
      <c r="G9312" t="n">
        <v>-9.55376907103674</v>
      </c>
    </row>
    <row r="9313">
      <c r="A9313" s="3" t="n">
        <v>45392.41458509259</v>
      </c>
      <c r="B9313" t="n">
        <v>-0.25139347275</v>
      </c>
      <c r="C9313" t="n">
        <v>-0.8388586465048975</v>
      </c>
      <c r="D9313" t="n">
        <v>-2.32716707825</v>
      </c>
      <c r="E9313" t="n">
        <v>-0.1248660628294874</v>
      </c>
      <c r="F9313" t="n">
        <v>-9.196127197599999</v>
      </c>
      <c r="G9313" t="n">
        <v>-8.935802632678229</v>
      </c>
    </row>
    <row r="9314">
      <c r="A9314" s="3" t="n">
        <v>45392.41458564815</v>
      </c>
      <c r="B9314" t="n">
        <v>-1.0821834408</v>
      </c>
      <c r="C9314" t="n">
        <v>-1.386950943445459</v>
      </c>
      <c r="D9314" t="n">
        <v>1.06781669855</v>
      </c>
      <c r="E9314" t="n">
        <v>0.6691050320997689</v>
      </c>
      <c r="F9314" t="n">
        <v>-8.4467422312</v>
      </c>
      <c r="G9314" t="n">
        <v>-9.110216828921704</v>
      </c>
    </row>
    <row r="9315">
      <c r="A9315" s="3" t="n">
        <v>45392.41458621528</v>
      </c>
      <c r="B9315" t="n">
        <v>-1.99915424905</v>
      </c>
      <c r="C9315" t="n">
        <v>-1.441626514672032</v>
      </c>
      <c r="D9315" t="n">
        <v>2.5881318414</v>
      </c>
      <c r="E9315" t="n">
        <v>0.951831368801518</v>
      </c>
      <c r="F9315" t="n">
        <v>-8.650249832</v>
      </c>
      <c r="G9315" t="n">
        <v>-8.693492792369138</v>
      </c>
    </row>
    <row r="9316">
      <c r="A9316" s="3" t="n">
        <v>45392.4145867824</v>
      </c>
      <c r="B9316" t="n">
        <v>-1.72621556625</v>
      </c>
      <c r="C9316" t="n">
        <v>-0.944871504717019</v>
      </c>
      <c r="D9316" t="n">
        <v>2.4516625</v>
      </c>
      <c r="E9316" t="n">
        <v>0.6434256675840345</v>
      </c>
      <c r="F9316" t="n">
        <v>-9.7659524025</v>
      </c>
      <c r="G9316" t="n">
        <v>-8.968284360536039</v>
      </c>
    </row>
    <row r="9317">
      <c r="A9317" s="3" t="n">
        <v>45392.41458734954</v>
      </c>
      <c r="B9317" t="n">
        <v>-0.59854888275</v>
      </c>
      <c r="C9317" t="n">
        <v>-0.6395010874008178</v>
      </c>
      <c r="D9317" t="n">
        <v>-0.4405343312999999</v>
      </c>
      <c r="E9317" t="n">
        <v>0.4873502725897451</v>
      </c>
      <c r="F9317" t="n">
        <v>-7.36935424225</v>
      </c>
      <c r="G9317" t="n">
        <v>-8.821529260564127</v>
      </c>
    </row>
    <row r="9318">
      <c r="A9318" s="3" t="n">
        <v>45392.41458790509</v>
      </c>
      <c r="B9318" t="n">
        <v>0.8451567102999999</v>
      </c>
      <c r="C9318" t="n">
        <v>-0.2469702164135206</v>
      </c>
      <c r="D9318" t="n">
        <v>-1.54904862735</v>
      </c>
      <c r="E9318" t="n">
        <v>0.08233427888962747</v>
      </c>
      <c r="F9318" t="n">
        <v>-10.5823756283</v>
      </c>
      <c r="G9318" t="n">
        <v>-8.960159288128812</v>
      </c>
    </row>
    <row r="9319">
      <c r="A9319" s="3" t="n">
        <v>45392.41458846065</v>
      </c>
      <c r="B9319" t="n">
        <v>0.36152215225</v>
      </c>
      <c r="C9319" t="n">
        <v>0.7090683652532654</v>
      </c>
      <c r="D9319" t="n">
        <v>-0.5363060752</v>
      </c>
      <c r="E9319" t="n">
        <v>-0.8667134414493032</v>
      </c>
      <c r="F9319" t="n">
        <v>-8.22168942035</v>
      </c>
      <c r="G9319" t="n">
        <v>-9.439496590436272</v>
      </c>
    </row>
    <row r="9320">
      <c r="A9320" s="3" t="n">
        <v>45392.41458903935</v>
      </c>
      <c r="B9320" t="n">
        <v>0.80444930615</v>
      </c>
      <c r="C9320" t="n">
        <v>1.101129865740679</v>
      </c>
      <c r="D9320" t="n">
        <v>-0.9888045194999999</v>
      </c>
      <c r="E9320" t="n">
        <v>-1.400961103100237</v>
      </c>
      <c r="F9320" t="n">
        <v>-10.0484623757</v>
      </c>
      <c r="G9320" t="n">
        <v>-9.227902320893381</v>
      </c>
    </row>
    <row r="9321">
      <c r="A9321" s="3" t="n">
        <v>45392.41458960648</v>
      </c>
      <c r="B9321" t="n">
        <v>0.6009417053499999</v>
      </c>
      <c r="C9321" t="n">
        <v>0.8001023542370653</v>
      </c>
      <c r="D9321" t="n">
        <v>-1.44609841565</v>
      </c>
      <c r="E9321" t="n">
        <v>-1.296257924138582</v>
      </c>
      <c r="F9321" t="n">
        <v>-8.506602022799999</v>
      </c>
      <c r="G9321" t="n">
        <v>-9.378485260389303</v>
      </c>
    </row>
    <row r="9322">
      <c r="A9322" s="3" t="n">
        <v>45392.41459016204</v>
      </c>
      <c r="B9322" t="n">
        <v>1.8459253428</v>
      </c>
      <c r="C9322" t="n">
        <v>0.5005603559041973</v>
      </c>
      <c r="D9322" t="n">
        <v>-0.96965213205</v>
      </c>
      <c r="E9322" t="n">
        <v>-0.6266409117589762</v>
      </c>
      <c r="F9322" t="n">
        <v>-10.26394389615</v>
      </c>
      <c r="G9322" t="n">
        <v>-9.572594730168674</v>
      </c>
    </row>
    <row r="9323">
      <c r="A9323" s="3" t="n">
        <v>45392.41459072917</v>
      </c>
      <c r="B9323" t="n">
        <v>1.44609841565</v>
      </c>
      <c r="C9323" t="n">
        <v>0.3876263344431247</v>
      </c>
      <c r="D9323" t="n">
        <v>-0.5386988978</v>
      </c>
      <c r="E9323" t="n">
        <v>-0.1666639938906765</v>
      </c>
      <c r="F9323" t="n">
        <v>-10.19451281415</v>
      </c>
      <c r="G9323" t="n">
        <v>-9.350854098211681</v>
      </c>
    </row>
    <row r="9324">
      <c r="A9324" s="3" t="n">
        <v>45392.4145912963</v>
      </c>
      <c r="B9324" t="n">
        <v>-2.61206987405</v>
      </c>
      <c r="C9324" t="n">
        <v>-0.1647128820085084</v>
      </c>
      <c r="D9324" t="n">
        <v>0.7206514818999999</v>
      </c>
      <c r="E9324" t="n">
        <v>0.59738239430513</v>
      </c>
      <c r="F9324" t="n">
        <v>-7.1514798992</v>
      </c>
      <c r="G9324" t="n">
        <v>-9.150326781779397</v>
      </c>
    </row>
    <row r="9325">
      <c r="A9325" s="3" t="n">
        <v>45392.41459186342</v>
      </c>
      <c r="B9325" t="n">
        <v>-1.7788870834</v>
      </c>
      <c r="C9325" t="n">
        <v>-1.16127992503695</v>
      </c>
      <c r="D9325" t="n">
        <v>1.8052277453</v>
      </c>
      <c r="E9325" t="n">
        <v>1.829396588544527</v>
      </c>
      <c r="F9325" t="n">
        <v>-10.91037865085</v>
      </c>
      <c r="G9325" t="n">
        <v>-8.870635180355151</v>
      </c>
    </row>
    <row r="9326">
      <c r="A9326" s="3" t="n">
        <v>45392.41459241898</v>
      </c>
      <c r="B9326" t="n">
        <v>0.5722180274999999</v>
      </c>
      <c r="C9326" t="n">
        <v>-1.809962802815973</v>
      </c>
      <c r="D9326" t="n">
        <v>2.1188640256</v>
      </c>
      <c r="E9326" t="n">
        <v>2.317177553657932</v>
      </c>
      <c r="F9326" t="n">
        <v>-8.441956586</v>
      </c>
      <c r="G9326" t="n">
        <v>-9.182633772964479</v>
      </c>
    </row>
    <row r="9327">
      <c r="A9327" s="3" t="n">
        <v>45392.41459298611</v>
      </c>
      <c r="B9327" t="n">
        <v>-0.8690947429499999</v>
      </c>
      <c r="C9327" t="n">
        <v>-1.72324680298159</v>
      </c>
      <c r="D9327" t="n">
        <v>2.05901404065</v>
      </c>
      <c r="E9327" t="n">
        <v>2.018075711608864</v>
      </c>
      <c r="F9327" t="n">
        <v>-8.674187864649999</v>
      </c>
      <c r="G9327" t="n">
        <v>-9.035387997602705</v>
      </c>
    </row>
    <row r="9328">
      <c r="A9328" s="3" t="n">
        <v>45392.41459355324</v>
      </c>
      <c r="B9328" t="n">
        <v>-4.37899284445</v>
      </c>
      <c r="C9328" t="n">
        <v>-1.348926561013757</v>
      </c>
      <c r="D9328" t="n">
        <v>4.07253503195</v>
      </c>
      <c r="E9328" t="n">
        <v>1.358052163173547</v>
      </c>
      <c r="F9328" t="n">
        <v>-7.8649529133</v>
      </c>
      <c r="G9328" t="n">
        <v>-9.432367361620189</v>
      </c>
    </row>
    <row r="9329">
      <c r="A9329" s="3" t="n">
        <v>45392.41459412037</v>
      </c>
      <c r="B9329" t="n">
        <v>-2.2194214147</v>
      </c>
      <c r="C9329" t="n">
        <v>-0.6837141974808876</v>
      </c>
      <c r="D9329" t="n">
        <v>1.8770516499</v>
      </c>
      <c r="E9329" t="n">
        <v>0.6738907230184168</v>
      </c>
      <c r="F9329" t="n">
        <v>-10.9917836525</v>
      </c>
      <c r="G9329" t="n">
        <v>-9.523124524190237</v>
      </c>
    </row>
    <row r="9330">
      <c r="A9330" s="3" t="n">
        <v>45392.41459523148</v>
      </c>
      <c r="B9330" t="n">
        <v>1.48201036795</v>
      </c>
      <c r="C9330" t="n">
        <v>-0.04245424511282062</v>
      </c>
      <c r="D9330" t="n">
        <v>-2.90895639615</v>
      </c>
      <c r="E9330" t="n">
        <v>0.4010746804917262</v>
      </c>
      <c r="F9330" t="n">
        <v>-10.7978473421</v>
      </c>
      <c r="G9330" t="n">
        <v>-9.399820438970306</v>
      </c>
    </row>
    <row r="9331">
      <c r="A9331" s="3" t="n">
        <v>45392.4145952662</v>
      </c>
      <c r="B9331" t="n">
        <v>2.6910820531</v>
      </c>
      <c r="C9331" t="n">
        <v>0.3886075252075768</v>
      </c>
      <c r="D9331" t="n">
        <v>-2.05901404065</v>
      </c>
      <c r="E9331" t="n">
        <v>-0.03760541674125906</v>
      </c>
      <c r="F9331" t="n">
        <v>-8.576033104799999</v>
      </c>
      <c r="G9331" t="n">
        <v>-9.775854855926951</v>
      </c>
    </row>
    <row r="9332">
      <c r="A9332" s="3" t="n">
        <v>45392.41459637731</v>
      </c>
      <c r="B9332" t="n">
        <v>-0.35195086185</v>
      </c>
      <c r="C9332" t="n">
        <v>0.986662006497905</v>
      </c>
      <c r="D9332" t="n">
        <v>0.19153368115</v>
      </c>
      <c r="E9332" t="n">
        <v>0.02613392217365964</v>
      </c>
      <c r="F9332" t="n">
        <v>-10.16817215225</v>
      </c>
      <c r="G9332" t="n">
        <v>-9.541854082724036</v>
      </c>
    </row>
    <row r="9333">
      <c r="A9333" s="3" t="n">
        <v>45392.41459641204</v>
      </c>
      <c r="B9333" t="n">
        <v>0.9073995178499999</v>
      </c>
      <c r="C9333" t="n">
        <v>1.011887544854082</v>
      </c>
      <c r="D9333" t="n">
        <v>2.0111281687</v>
      </c>
      <c r="E9333" t="n">
        <v>0.1504320450981355</v>
      </c>
      <c r="F9333" t="n">
        <v>-7.7572170564</v>
      </c>
      <c r="G9333" t="n">
        <v>-9.506966891060049</v>
      </c>
    </row>
    <row r="9334">
      <c r="A9334" s="3" t="n">
        <v>45392.41459693287</v>
      </c>
      <c r="B9334" t="n">
        <v>2.05662121805</v>
      </c>
      <c r="C9334" t="n">
        <v>0.1804130543466206</v>
      </c>
      <c r="D9334" t="n">
        <v>2.382231418</v>
      </c>
      <c r="E9334" t="n">
        <v>0.9831342870388139</v>
      </c>
      <c r="F9334" t="n">
        <v>-10.5608206116</v>
      </c>
      <c r="G9334" t="n">
        <v>-8.746402709409232</v>
      </c>
    </row>
    <row r="9335">
      <c r="A9335" s="3" t="n">
        <v>45392.4145975</v>
      </c>
      <c r="B9335" t="n">
        <v>-1.31441471945</v>
      </c>
      <c r="C9335" t="n">
        <v>-0.7329380713838017</v>
      </c>
      <c r="D9335" t="n">
        <v>0.07182390459999999</v>
      </c>
      <c r="E9335" t="n">
        <v>1.917894472685437</v>
      </c>
      <c r="F9335" t="n">
        <v>-8.8250239483</v>
      </c>
      <c r="G9335" t="n">
        <v>-8.909080471519838</v>
      </c>
    </row>
    <row r="9336">
      <c r="A9336" s="3" t="n">
        <v>45392.41459806713</v>
      </c>
      <c r="B9336" t="n">
        <v>-1.8124062131</v>
      </c>
      <c r="C9336" t="n">
        <v>-1.086971966274829</v>
      </c>
      <c r="D9336" t="n">
        <v>2.77248705475</v>
      </c>
      <c r="E9336" t="n">
        <v>2.184722172398025</v>
      </c>
      <c r="F9336" t="n">
        <v>-8.015788996949999</v>
      </c>
      <c r="G9336" t="n">
        <v>-9.177951474768324</v>
      </c>
    </row>
    <row r="9337">
      <c r="A9337" s="3" t="n">
        <v>45392.41459863426</v>
      </c>
      <c r="B9337" t="n">
        <v>-2.4468768548</v>
      </c>
      <c r="C9337" t="n">
        <v>-0.7103510247827527</v>
      </c>
      <c r="D9337" t="n">
        <v>1.07499516635</v>
      </c>
      <c r="E9337" t="n">
        <v>1.74523895853462</v>
      </c>
      <c r="F9337" t="n">
        <v>-9.99579085855</v>
      </c>
      <c r="G9337" t="n">
        <v>-9.324763517316342</v>
      </c>
    </row>
    <row r="9338">
      <c r="A9338" s="3" t="n">
        <v>45392.41459918981</v>
      </c>
      <c r="B9338" t="n">
        <v>-0.39025563675</v>
      </c>
      <c r="C9338" t="n">
        <v>-0.2740431310395114</v>
      </c>
      <c r="D9338" t="n">
        <v>1.8746588273</v>
      </c>
      <c r="E9338" t="n">
        <v>1.021414785336716</v>
      </c>
      <c r="F9338" t="n">
        <v>-7.98226986725</v>
      </c>
      <c r="G9338" t="n">
        <v>-9.662903712832195</v>
      </c>
    </row>
    <row r="9339">
      <c r="A9339" s="3" t="n">
        <v>45392.41459975694</v>
      </c>
      <c r="B9339" t="n">
        <v>0.6272823672499999</v>
      </c>
      <c r="C9339" t="n">
        <v>0.343554014939628</v>
      </c>
      <c r="D9339" t="n">
        <v>1.37666733365</v>
      </c>
      <c r="E9339" t="n">
        <v>0.3676250659960382</v>
      </c>
      <c r="F9339" t="n">
        <v>-11.82735926575</v>
      </c>
      <c r="G9339" t="n">
        <v>-9.691451053856786</v>
      </c>
    </row>
    <row r="9340">
      <c r="A9340" s="3" t="n">
        <v>45392.41460089121</v>
      </c>
      <c r="B9340" t="n">
        <v>1.54426298215</v>
      </c>
      <c r="C9340" t="n">
        <v>0.8685985127444082</v>
      </c>
      <c r="D9340" t="n">
        <v>0.52911780075</v>
      </c>
      <c r="E9340" t="n">
        <v>0.2048583582557114</v>
      </c>
      <c r="F9340" t="n">
        <v>-9.509773284549999</v>
      </c>
      <c r="G9340" t="n">
        <v>-9.903993208129048</v>
      </c>
    </row>
    <row r="9341">
      <c r="A9341" s="3" t="n">
        <v>45392.41460092593</v>
      </c>
      <c r="B9341" t="n">
        <v>2.37265032095</v>
      </c>
      <c r="C9341" t="n">
        <v>0.8956935323367159</v>
      </c>
      <c r="D9341" t="n">
        <v>-1.96563511935</v>
      </c>
      <c r="E9341" t="n">
        <v>-0.2389841286962711</v>
      </c>
      <c r="F9341" t="n">
        <v>-10.1825388945</v>
      </c>
      <c r="G9341" t="n">
        <v>-10.07265254669385</v>
      </c>
    </row>
    <row r="9342">
      <c r="A9342" s="3" t="n">
        <v>45392.41460144676</v>
      </c>
      <c r="B9342" t="n">
        <v>1.5322890625</v>
      </c>
      <c r="C9342" t="n">
        <v>0.3820007919603742</v>
      </c>
      <c r="D9342" t="n">
        <v>-1.14203342575</v>
      </c>
      <c r="E9342" t="n">
        <v>0.3902386979909102</v>
      </c>
      <c r="F9342" t="n">
        <v>-9.35174892645</v>
      </c>
      <c r="G9342" t="n">
        <v>-9.457287362251657</v>
      </c>
    </row>
    <row r="9343">
      <c r="A9343" s="3" t="n">
        <v>45392.41460201389</v>
      </c>
      <c r="B9343" t="n">
        <v>-1.17555255545</v>
      </c>
      <c r="C9343" t="n">
        <v>-0.2328408682433572</v>
      </c>
      <c r="D9343" t="n">
        <v>0.4955986710499999</v>
      </c>
      <c r="E9343" t="n">
        <v>0.5542272594588591</v>
      </c>
      <c r="F9343" t="n">
        <v>-9.548078059449999</v>
      </c>
      <c r="G9343" t="n">
        <v>-9.450271104214828</v>
      </c>
    </row>
    <row r="9344">
      <c r="A9344" s="3" t="n">
        <v>45392.41460258102</v>
      </c>
      <c r="B9344" t="n">
        <v>-3.01429943045</v>
      </c>
      <c r="C9344" t="n">
        <v>-1.006687322953849</v>
      </c>
      <c r="D9344" t="n">
        <v>2.67671531085</v>
      </c>
      <c r="E9344" t="n">
        <v>1.339017455523547</v>
      </c>
      <c r="F9344" t="n">
        <v>-8.499413748349999</v>
      </c>
      <c r="G9344" t="n">
        <v>-8.803919763188135</v>
      </c>
    </row>
    <row r="9345">
      <c r="A9345" s="3" t="n">
        <v>45392.41460314815</v>
      </c>
      <c r="B9345" t="n">
        <v>-1.6639727587</v>
      </c>
      <c r="C9345" t="n">
        <v>-1.742449709537651</v>
      </c>
      <c r="D9345" t="n">
        <v>2.1068999126</v>
      </c>
      <c r="E9345" t="n">
        <v>1.75803663678462</v>
      </c>
      <c r="F9345" t="n">
        <v>-9.258379811799999</v>
      </c>
      <c r="G9345" t="n">
        <v>-8.764925779669255</v>
      </c>
    </row>
    <row r="9346">
      <c r="A9346" s="3" t="n">
        <v>45392.41460370371</v>
      </c>
      <c r="B9346" t="n">
        <v>-2.05662121805</v>
      </c>
      <c r="C9346" t="n">
        <v>-2.236732277867139</v>
      </c>
      <c r="D9346" t="n">
        <v>3.732558089749999</v>
      </c>
      <c r="E9346" t="n">
        <v>2.03878836221912</v>
      </c>
      <c r="F9346" t="n">
        <v>-7.06289642975</v>
      </c>
      <c r="G9346" t="n">
        <v>-8.589569276371469</v>
      </c>
    </row>
    <row r="9347">
      <c r="A9347" s="3" t="n">
        <v>45392.41460427083</v>
      </c>
      <c r="B9347" t="n">
        <v>-0.22026716565</v>
      </c>
      <c r="C9347" t="n">
        <v>-1.796389393405716</v>
      </c>
      <c r="D9347" t="n">
        <v>-0.1747741163</v>
      </c>
      <c r="E9347" t="n">
        <v>1.539979716313757</v>
      </c>
      <c r="F9347" t="n">
        <v>-10.51293473965</v>
      </c>
      <c r="G9347" t="n">
        <v>-8.765585728353404</v>
      </c>
    </row>
    <row r="9348">
      <c r="A9348" s="3" t="n">
        <v>45392.41460483796</v>
      </c>
      <c r="B9348" t="n">
        <v>-2.36547185315</v>
      </c>
      <c r="C9348" t="n">
        <v>-1.208521872688931</v>
      </c>
      <c r="D9348" t="n">
        <v>2.1068999126</v>
      </c>
      <c r="E9348" t="n">
        <v>0.7277822651501185</v>
      </c>
      <c r="F9348" t="n">
        <v>-7.762002701599999</v>
      </c>
      <c r="G9348" t="n">
        <v>-8.916107313423684</v>
      </c>
    </row>
    <row r="9349">
      <c r="A9349" s="3" t="n">
        <v>45392.41460540509</v>
      </c>
      <c r="B9349" t="n">
        <v>-1.2880838642</v>
      </c>
      <c r="C9349" t="n">
        <v>-0.782197537254198</v>
      </c>
      <c r="D9349" t="n">
        <v>-1.6352392742</v>
      </c>
      <c r="E9349" t="n">
        <v>0.1092855590525643</v>
      </c>
      <c r="F9349" t="n">
        <v>-9.2272535047</v>
      </c>
      <c r="G9349" t="n">
        <v>-8.928871091296177</v>
      </c>
    </row>
    <row r="9350">
      <c r="A9350" s="3" t="n">
        <v>45392.41460652777</v>
      </c>
      <c r="B9350" t="n">
        <v>-0.14844326105</v>
      </c>
      <c r="C9350" t="n">
        <v>-0.1371409940580423</v>
      </c>
      <c r="D9350" t="n">
        <v>-0.42138194385</v>
      </c>
      <c r="E9350" t="n">
        <v>-0.4125163207821691</v>
      </c>
      <c r="F9350" t="n">
        <v>-9.461887412599999</v>
      </c>
      <c r="G9350" t="n">
        <v>-9.291450738734174</v>
      </c>
    </row>
    <row r="9351">
      <c r="A9351" s="3" t="n">
        <v>45392.41460709491</v>
      </c>
      <c r="B9351" t="n">
        <v>1.82438013275</v>
      </c>
      <c r="C9351" t="n">
        <v>0.6363816354685333</v>
      </c>
      <c r="D9351" t="n">
        <v>-1.20907168515</v>
      </c>
      <c r="E9351" t="n">
        <v>-1.283190528724596</v>
      </c>
      <c r="F9351" t="n">
        <v>-9.871295436799999</v>
      </c>
      <c r="G9351" t="n">
        <v>-9.580066734548277</v>
      </c>
    </row>
    <row r="9352">
      <c r="A9352" s="3" t="n">
        <v>45392.41460765046</v>
      </c>
      <c r="B9352" t="n">
        <v>-0.34955803925</v>
      </c>
      <c r="C9352" t="n">
        <v>1.084091942902218</v>
      </c>
      <c r="D9352" t="n">
        <v>-0.5339034459499999</v>
      </c>
      <c r="E9352" t="n">
        <v>-1.397532615966671</v>
      </c>
      <c r="F9352" t="n">
        <v>-9.01177198425</v>
      </c>
      <c r="G9352" t="n">
        <v>-9.433602062287903</v>
      </c>
    </row>
    <row r="9353">
      <c r="A9353" s="3" t="n">
        <v>45392.41460821759</v>
      </c>
      <c r="B9353" t="n">
        <v>1.33836255875</v>
      </c>
      <c r="C9353" t="n">
        <v>1.29876744358765</v>
      </c>
      <c r="D9353" t="n">
        <v>-0.2035076008</v>
      </c>
      <c r="E9353" t="n">
        <v>-1.228525838536251</v>
      </c>
      <c r="F9353" t="n">
        <v>-8.882490917299998</v>
      </c>
      <c r="G9353" t="n">
        <v>-9.691768181258766</v>
      </c>
    </row>
    <row r="9354">
      <c r="A9354" s="3" t="n">
        <v>45392.41460878473</v>
      </c>
      <c r="B9354" t="n">
        <v>3.3375168078</v>
      </c>
      <c r="C9354" t="n">
        <v>0.8197825406191166</v>
      </c>
      <c r="D9354" t="n">
        <v>-2.3558907561</v>
      </c>
      <c r="E9354" t="n">
        <v>-0.07873937587727287</v>
      </c>
      <c r="F9354" t="n">
        <v>-11.35091298215</v>
      </c>
      <c r="G9354" t="n">
        <v>-9.23141760488021</v>
      </c>
    </row>
    <row r="9355">
      <c r="A9355" s="3" t="n">
        <v>45392.41460935185</v>
      </c>
      <c r="B9355" t="n">
        <v>0.6655871421499999</v>
      </c>
      <c r="C9355" t="n">
        <v>0.4640785892346166</v>
      </c>
      <c r="D9355" t="n">
        <v>-1.9728233938</v>
      </c>
      <c r="E9355" t="n">
        <v>0.3609003786369475</v>
      </c>
      <c r="F9355" t="n">
        <v>-8.432375488949999</v>
      </c>
      <c r="G9355" t="n">
        <v>-9.434304277862147</v>
      </c>
    </row>
    <row r="9356">
      <c r="A9356" s="3" t="n">
        <v>45392.41460991898</v>
      </c>
      <c r="B9356" t="n">
        <v>-0.7829040961</v>
      </c>
      <c r="C9356" t="n">
        <v>0.2431413710792546</v>
      </c>
      <c r="D9356" t="n">
        <v>1.9752162164</v>
      </c>
      <c r="E9356" t="n">
        <v>0.6695570523727292</v>
      </c>
      <c r="F9356" t="n">
        <v>-9.090784163299999</v>
      </c>
      <c r="G9356" t="n">
        <v>-9.072009640475899</v>
      </c>
    </row>
    <row r="9357">
      <c r="A9357" s="3" t="n">
        <v>45392.41461047454</v>
      </c>
      <c r="B9357" t="n">
        <v>-1.61847970935</v>
      </c>
      <c r="C9357" t="n">
        <v>0.5736418433552464</v>
      </c>
      <c r="D9357" t="n">
        <v>3.500326811099999</v>
      </c>
      <c r="E9357" t="n">
        <v>0.2816228256945228</v>
      </c>
      <c r="F9357" t="n">
        <v>-8.796300270449999</v>
      </c>
      <c r="G9357" t="n">
        <v>-9.392309002256786</v>
      </c>
    </row>
    <row r="9358">
      <c r="A9358" s="3" t="n">
        <v>45392.41461104167</v>
      </c>
      <c r="B9358" t="n">
        <v>0.0766095498</v>
      </c>
      <c r="C9358" t="n">
        <v>0.5642206472766914</v>
      </c>
      <c r="D9358" t="n">
        <v>1.55383427255</v>
      </c>
      <c r="E9358" t="n">
        <v>-0.02677130870501176</v>
      </c>
      <c r="F9358" t="n">
        <v>-8.4802613609</v>
      </c>
      <c r="G9358" t="n">
        <v>-9.107766423684524</v>
      </c>
    </row>
    <row r="9359">
      <c r="A9359" s="3" t="n">
        <v>45392.41461159723</v>
      </c>
      <c r="B9359" t="n">
        <v>2.50911966235</v>
      </c>
      <c r="C9359" t="n">
        <v>0.9948367979348511</v>
      </c>
      <c r="D9359" t="n">
        <v>-2.4827888071</v>
      </c>
      <c r="E9359" t="n">
        <v>-0.734797265924128</v>
      </c>
      <c r="F9359" t="n">
        <v>-11.22640775375</v>
      </c>
      <c r="G9359" t="n">
        <v>-9.10328517324303</v>
      </c>
    </row>
    <row r="9360">
      <c r="A9360" s="3" t="n">
        <v>45392.41461217593</v>
      </c>
      <c r="B9360" t="n">
        <v>2.43729575775</v>
      </c>
      <c r="C9360" t="n">
        <v>1.924780592590682</v>
      </c>
      <c r="D9360" t="n">
        <v>-3.0023255108</v>
      </c>
      <c r="E9360" t="n">
        <v>-2.044213405570985</v>
      </c>
      <c r="F9360" t="n">
        <v>-7.19458012595</v>
      </c>
      <c r="G9360" t="n">
        <v>-9.299788677166575</v>
      </c>
    </row>
    <row r="9361">
      <c r="A9361" s="3" t="n">
        <v>45392.41461273148</v>
      </c>
      <c r="B9361" t="n">
        <v>2.8874111861</v>
      </c>
      <c r="C9361" t="n">
        <v>2.713845436526464</v>
      </c>
      <c r="D9361" t="n">
        <v>-4.02705178925</v>
      </c>
      <c r="E9361" t="n">
        <v>-2.695213212994297</v>
      </c>
      <c r="F9361" t="n">
        <v>-11.3341534173</v>
      </c>
      <c r="G9361" t="n">
        <v>-9.080570754488603</v>
      </c>
    </row>
    <row r="9362">
      <c r="A9362" s="3" t="n">
        <v>45392.41461329861</v>
      </c>
      <c r="B9362" t="n">
        <v>2.06379968585</v>
      </c>
      <c r="C9362" t="n">
        <v>2.850231569987071</v>
      </c>
      <c r="D9362" t="n">
        <v>-2.0805592507</v>
      </c>
      <c r="E9362" t="n">
        <v>-2.795244997657351</v>
      </c>
      <c r="F9362" t="n">
        <v>-7.208937061549999</v>
      </c>
      <c r="G9362" t="n">
        <v>-9.079041465712379</v>
      </c>
    </row>
    <row r="9363">
      <c r="A9363" s="3" t="n">
        <v>45392.41461386574</v>
      </c>
      <c r="B9363" t="n">
        <v>3.0693637702</v>
      </c>
      <c r="C9363" t="n">
        <v>2.306921055020752</v>
      </c>
      <c r="D9363" t="n">
        <v>-3.6727081048</v>
      </c>
      <c r="E9363" t="n">
        <v>-2.095228033198141</v>
      </c>
      <c r="F9363" t="n">
        <v>-10.280703461</v>
      </c>
      <c r="G9363" t="n">
        <v>-9.00280040821541</v>
      </c>
    </row>
    <row r="9364">
      <c r="A9364" s="3" t="n">
        <v>45392.41461443287</v>
      </c>
      <c r="B9364" t="n">
        <v>1.8076205679</v>
      </c>
      <c r="C9364" t="n">
        <v>1.269159795678208</v>
      </c>
      <c r="D9364" t="n">
        <v>-0.9552853897999999</v>
      </c>
      <c r="E9364" t="n">
        <v>-1.354693991320633</v>
      </c>
      <c r="F9364" t="n">
        <v>-7.680597699949999</v>
      </c>
      <c r="G9364" t="n">
        <v>-8.876554830900607</v>
      </c>
    </row>
    <row r="9365">
      <c r="A9365" s="3" t="n">
        <v>45392.41461498843</v>
      </c>
      <c r="B9365" t="n">
        <v>1.14681907095</v>
      </c>
      <c r="C9365" t="n">
        <v>0.7593674274609578</v>
      </c>
      <c r="D9365" t="n">
        <v>2.755727489899999</v>
      </c>
      <c r="E9365" t="n">
        <v>-0.8361120530065294</v>
      </c>
      <c r="F9365" t="n">
        <v>-8.7532000437</v>
      </c>
      <c r="G9365" t="n">
        <v>-8.912741049370071</v>
      </c>
    </row>
    <row r="9366">
      <c r="A9366" s="3" t="n">
        <v>45392.41461555556</v>
      </c>
      <c r="B9366" t="n">
        <v>-1.03908321405</v>
      </c>
      <c r="C9366" t="n">
        <v>0.04336096019965027</v>
      </c>
      <c r="D9366" t="n">
        <v>-1.17555255545</v>
      </c>
      <c r="E9366" t="n">
        <v>0.07831723274079277</v>
      </c>
      <c r="F9366" t="n">
        <v>-9.689333046050001</v>
      </c>
      <c r="G9366" t="n">
        <v>-8.393222015927529</v>
      </c>
    </row>
    <row r="9367">
      <c r="A9367" s="3" t="n">
        <v>45392.41461612268</v>
      </c>
      <c r="B9367" t="n">
        <v>-0.9816260517000001</v>
      </c>
      <c r="C9367" t="n">
        <v>-0.5108032989622393</v>
      </c>
      <c r="D9367" t="n">
        <v>-0.4572938961499999</v>
      </c>
      <c r="E9367" t="n">
        <v>0.7833514073522168</v>
      </c>
      <c r="F9367" t="n">
        <v>-8.74122612405</v>
      </c>
      <c r="G9367" t="n">
        <v>-8.674342896585454</v>
      </c>
    </row>
    <row r="9368">
      <c r="A9368" s="3" t="n">
        <v>45392.41461724537</v>
      </c>
      <c r="B9368" t="n">
        <v>-1.1228810383</v>
      </c>
      <c r="C9368" t="n">
        <v>-0.5851686117683002</v>
      </c>
      <c r="D9368" t="n">
        <v>-1.0271092944</v>
      </c>
      <c r="E9368" t="n">
        <v>0.689274933780072</v>
      </c>
      <c r="F9368" t="n">
        <v>-8.523361587649999</v>
      </c>
      <c r="G9368" t="n">
        <v>-8.614688061684523</v>
      </c>
    </row>
    <row r="9369">
      <c r="A9369" s="3" t="n">
        <v>45392.41461726852</v>
      </c>
      <c r="B9369" t="n">
        <v>1.295262332</v>
      </c>
      <c r="C9369" t="n">
        <v>0.3229593413005837</v>
      </c>
      <c r="D9369" t="n">
        <v>1.3958197211</v>
      </c>
      <c r="E9369" t="n">
        <v>-0.2211646912885786</v>
      </c>
      <c r="F9369" t="n">
        <v>-7.249644465699999</v>
      </c>
      <c r="G9369" t="n">
        <v>-8.924109448386387</v>
      </c>
    </row>
    <row r="9370">
      <c r="A9370" s="3" t="n">
        <v>45392.4146183912</v>
      </c>
      <c r="B9370" t="n">
        <v>-0.6608014969499999</v>
      </c>
      <c r="C9370" t="n">
        <v>1.019471422765388</v>
      </c>
      <c r="D9370" t="n">
        <v>2.43490293515</v>
      </c>
      <c r="E9370" t="n">
        <v>-0.9267847503743616</v>
      </c>
      <c r="F9370" t="n">
        <v>-9.0979626311</v>
      </c>
      <c r="G9370" t="n">
        <v>-8.948387033435223</v>
      </c>
    </row>
    <row r="9371">
      <c r="A9371" s="3" t="n">
        <v>45392.41461841435</v>
      </c>
      <c r="B9371" t="n">
        <v>1.41018646335</v>
      </c>
      <c r="C9371" t="n">
        <v>1.389527852181706</v>
      </c>
      <c r="D9371" t="n">
        <v>-0.9433114701499999</v>
      </c>
      <c r="E9371" t="n">
        <v>-0.5895491897468547</v>
      </c>
      <c r="F9371" t="n">
        <v>-9.981424116299999</v>
      </c>
      <c r="G9371" t="n">
        <v>-8.76688537236063</v>
      </c>
    </row>
    <row r="9372">
      <c r="A9372" s="3" t="n">
        <v>45392.41461893519</v>
      </c>
      <c r="B9372" t="n">
        <v>3.7541032998</v>
      </c>
      <c r="C9372" t="n">
        <v>1.547997372757464</v>
      </c>
      <c r="D9372" t="n">
        <v>-4.91290609705</v>
      </c>
      <c r="E9372" t="n">
        <v>-1.057088246309327</v>
      </c>
      <c r="F9372" t="n">
        <v>-9.773130870299999</v>
      </c>
      <c r="G9372" t="n">
        <v>-9.284909474590934</v>
      </c>
    </row>
    <row r="9373">
      <c r="A9373" s="3" t="n">
        <v>45392.41461950231</v>
      </c>
      <c r="B9373" t="n">
        <v>3.11724964215</v>
      </c>
      <c r="C9373" t="n">
        <v>1.143723438433337</v>
      </c>
      <c r="D9373" t="n">
        <v>-1.7286181955</v>
      </c>
      <c r="E9373" t="n">
        <v>-1.089631054280889</v>
      </c>
      <c r="F9373" t="n">
        <v>-8.714895268799999</v>
      </c>
      <c r="G9373" t="n">
        <v>-9.269170098512145</v>
      </c>
    </row>
    <row r="9374">
      <c r="A9374" s="3" t="n">
        <v>45392.41462006944</v>
      </c>
      <c r="B9374" t="n">
        <v>-1.41018646335</v>
      </c>
      <c r="C9374" t="n">
        <v>0.4302407776986026</v>
      </c>
      <c r="D9374" t="n">
        <v>0.4572938961499999</v>
      </c>
      <c r="E9374" t="n">
        <v>-1.054916953418302</v>
      </c>
      <c r="F9374" t="n">
        <v>-9.0524793884</v>
      </c>
      <c r="G9374" t="n">
        <v>-9.369302852809351</v>
      </c>
    </row>
    <row r="9375">
      <c r="A9375" s="3" t="n">
        <v>45392.41462063658</v>
      </c>
      <c r="B9375" t="n">
        <v>-1.57538928925</v>
      </c>
      <c r="C9375" t="n">
        <v>-0.1124488780276227</v>
      </c>
      <c r="D9375" t="n">
        <v>1.1276666835</v>
      </c>
      <c r="E9375" t="n">
        <v>0.06410175063776249</v>
      </c>
      <c r="F9375" t="n">
        <v>-8.398856359249999</v>
      </c>
      <c r="G9375" t="n">
        <v>-9.105500630348043</v>
      </c>
    </row>
    <row r="9376">
      <c r="A9376" s="3" t="n">
        <v>45392.41462175926</v>
      </c>
      <c r="B9376" t="n">
        <v>-0.09336911464999999</v>
      </c>
      <c r="C9376" t="n">
        <v>-1.163257485156997</v>
      </c>
      <c r="D9376" t="n">
        <v>-1.07978081155</v>
      </c>
      <c r="E9376" t="n">
        <v>1.183963666578558</v>
      </c>
      <c r="F9376" t="n">
        <v>-10.91277147345</v>
      </c>
      <c r="G9376" t="n">
        <v>-8.884073422582542</v>
      </c>
    </row>
    <row r="9377">
      <c r="A9377" s="3" t="n">
        <v>45392.41462178241</v>
      </c>
      <c r="B9377" t="n">
        <v>-2.23618097955</v>
      </c>
      <c r="C9377" t="n">
        <v>-1.43605085123427</v>
      </c>
      <c r="D9377" t="n">
        <v>2.77487987735</v>
      </c>
      <c r="E9377" t="n">
        <v>1.694058372215157</v>
      </c>
      <c r="F9377" t="n">
        <v>-7.173025109249999</v>
      </c>
      <c r="G9377" t="n">
        <v>-8.994625571059816</v>
      </c>
    </row>
    <row r="9378">
      <c r="A9378" s="3" t="n">
        <v>45392.41462232639</v>
      </c>
      <c r="B9378" t="n">
        <v>-0.80444930615</v>
      </c>
      <c r="C9378" t="n">
        <v>-0.8918752708694664</v>
      </c>
      <c r="D9378" t="n">
        <v>2.39420533765</v>
      </c>
      <c r="E9378" t="n">
        <v>1.168790881704665</v>
      </c>
      <c r="F9378" t="n">
        <v>-9.78271196735</v>
      </c>
      <c r="G9378" t="n">
        <v>-9.053499348577997</v>
      </c>
    </row>
    <row r="9379">
      <c r="A9379" s="3" t="n">
        <v>45392.41462289352</v>
      </c>
      <c r="B9379" t="n">
        <v>-0.6703727873499999</v>
      </c>
      <c r="C9379" t="n">
        <v>0.0256853536586249</v>
      </c>
      <c r="D9379" t="n">
        <v>2.8634633468</v>
      </c>
      <c r="E9379" t="n">
        <v>0.5314692022548968</v>
      </c>
      <c r="F9379" t="n">
        <v>-8.7460215759</v>
      </c>
      <c r="G9379" t="n">
        <v>-8.932411383383474</v>
      </c>
    </row>
    <row r="9380">
      <c r="A9380" s="3" t="n">
        <v>45392.41462346065</v>
      </c>
      <c r="B9380" t="n">
        <v>0.0766095498</v>
      </c>
      <c r="C9380" t="n">
        <v>0.4951384671390458</v>
      </c>
      <c r="D9380" t="n">
        <v>-2.4564481452</v>
      </c>
      <c r="E9380" t="n">
        <v>0.09052232873449911</v>
      </c>
      <c r="F9380" t="n">
        <v>-8.779540705599999</v>
      </c>
      <c r="G9380" t="n">
        <v>-8.773245636376364</v>
      </c>
    </row>
    <row r="9381">
      <c r="A9381" s="3" t="n">
        <v>45392.4146240162</v>
      </c>
      <c r="B9381" t="n">
        <v>3.0310589953</v>
      </c>
      <c r="C9381" t="n">
        <v>0.8847000948121237</v>
      </c>
      <c r="D9381" t="n">
        <v>-1.71903709845</v>
      </c>
      <c r="E9381" t="n">
        <v>-0.3063078781938237</v>
      </c>
      <c r="F9381" t="n">
        <v>-9.543292414250001</v>
      </c>
      <c r="G9381" t="n">
        <v>-8.743851631709116</v>
      </c>
    </row>
    <row r="9382">
      <c r="A9382" s="3" t="n">
        <v>45392.41462458333</v>
      </c>
      <c r="B9382" t="n">
        <v>1.33836255875</v>
      </c>
      <c r="C9382" t="n">
        <v>1.210483934187299</v>
      </c>
      <c r="D9382" t="n">
        <v>-1.00317126175</v>
      </c>
      <c r="E9382" t="n">
        <v>-1.262452892873197</v>
      </c>
      <c r="F9382" t="n">
        <v>-8.28394203455</v>
      </c>
      <c r="G9382" t="n">
        <v>-9.315440044847929</v>
      </c>
    </row>
    <row r="9383">
      <c r="A9383" s="3" t="n">
        <v>45392.41462570602</v>
      </c>
      <c r="B9383" t="n">
        <v>0.4692678157999999</v>
      </c>
      <c r="C9383" t="n">
        <v>1.031152560193476</v>
      </c>
      <c r="D9383" t="n">
        <v>-0.7613588860499999</v>
      </c>
      <c r="E9383" t="n">
        <v>-1.437380898142428</v>
      </c>
      <c r="F9383" t="n">
        <v>-8.734047656249999</v>
      </c>
      <c r="G9383" t="n">
        <v>-8.879359304207368</v>
      </c>
    </row>
    <row r="9384">
      <c r="A9384" s="3" t="n">
        <v>45392.41462627314</v>
      </c>
      <c r="B9384" t="n">
        <v>0.5171438811</v>
      </c>
      <c r="C9384" t="n">
        <v>0.7778084784664357</v>
      </c>
      <c r="D9384" t="n">
        <v>-0.28730542505</v>
      </c>
      <c r="E9384" t="n">
        <v>-1.150349716402567</v>
      </c>
      <c r="F9384" t="n">
        <v>-9.2224678595</v>
      </c>
      <c r="G9384" t="n">
        <v>-9.388012455153289</v>
      </c>
    </row>
    <row r="9385">
      <c r="A9385" s="3" t="n">
        <v>45392.4146262963</v>
      </c>
      <c r="B9385" t="n">
        <v>0.3423697648</v>
      </c>
      <c r="C9385" t="n">
        <v>0.07097868109475543</v>
      </c>
      <c r="D9385" t="n">
        <v>-0.8236016936</v>
      </c>
      <c r="E9385" t="n">
        <v>0.1133260817271566</v>
      </c>
      <c r="F9385" t="n">
        <v>-10.53688257895</v>
      </c>
      <c r="G9385" t="n">
        <v>-9.27764340986133</v>
      </c>
    </row>
    <row r="9386">
      <c r="A9386" s="3" t="n">
        <v>45392.41462684028</v>
      </c>
      <c r="B9386" t="n">
        <v>-0.86430909775</v>
      </c>
      <c r="C9386" t="n">
        <v>-0.3987320112486026</v>
      </c>
      <c r="D9386" t="n">
        <v>-0.50038431625</v>
      </c>
      <c r="E9386" t="n">
        <v>1.035568524405597</v>
      </c>
      <c r="F9386" t="n">
        <v>-9.457091960749999</v>
      </c>
      <c r="G9386" t="n">
        <v>-9.515427469765761</v>
      </c>
    </row>
    <row r="9387">
      <c r="A9387" s="3" t="n">
        <v>45392.41462740741</v>
      </c>
      <c r="B9387" t="n">
        <v>-0.39264845935</v>
      </c>
      <c r="C9387" t="n">
        <v>-0.856153691019816</v>
      </c>
      <c r="D9387" t="n">
        <v>1.7094560014</v>
      </c>
      <c r="E9387" t="n">
        <v>1.587312026873548</v>
      </c>
      <c r="F9387" t="n">
        <v>-7.8266481384</v>
      </c>
      <c r="G9387" t="n">
        <v>-9.689260696289537</v>
      </c>
    </row>
    <row r="9388">
      <c r="A9388" s="3" t="n">
        <v>45392.41462797454</v>
      </c>
      <c r="B9388" t="n">
        <v>-0.7565634341999999</v>
      </c>
      <c r="C9388" t="n">
        <v>-0.7744052508858996</v>
      </c>
      <c r="D9388" t="n">
        <v>2.49715554935</v>
      </c>
      <c r="E9388" t="n">
        <v>1.444743337782055</v>
      </c>
      <c r="F9388" t="n">
        <v>-11.76510665155</v>
      </c>
      <c r="G9388" t="n">
        <v>-9.445945274317275</v>
      </c>
    </row>
    <row r="9389">
      <c r="A9389" s="3" t="n">
        <v>45392.41462908565</v>
      </c>
      <c r="B9389" t="n">
        <v>-1.4628579805</v>
      </c>
      <c r="C9389" t="n">
        <v>-0.6090598971007012</v>
      </c>
      <c r="D9389" t="n">
        <v>3.55299832825</v>
      </c>
      <c r="E9389" t="n">
        <v>1.15148907082984</v>
      </c>
      <c r="F9389" t="n">
        <v>-7.515394874049999</v>
      </c>
      <c r="G9389" t="n">
        <v>-9.202043922152008</v>
      </c>
    </row>
    <row r="9390">
      <c r="A9390" s="3" t="n">
        <v>45392.41462966435</v>
      </c>
      <c r="B9390" t="n">
        <v>0.36391497485</v>
      </c>
      <c r="C9390" t="n">
        <v>-0.3630884274124719</v>
      </c>
      <c r="D9390" t="n">
        <v>1.3335671069</v>
      </c>
      <c r="E9390" t="n">
        <v>0.6000741711445239</v>
      </c>
      <c r="F9390" t="n">
        <v>-10.80742843915</v>
      </c>
      <c r="G9390" t="n">
        <v>-9.083769825446412</v>
      </c>
    </row>
    <row r="9391">
      <c r="A9391" s="3" t="n">
        <v>45392.41463023148</v>
      </c>
      <c r="B9391" t="n">
        <v>-1.78128971265</v>
      </c>
      <c r="C9391" t="n">
        <v>0.03244506150209803</v>
      </c>
      <c r="D9391" t="n">
        <v>-2.06140686325</v>
      </c>
      <c r="E9391" t="n">
        <v>-0.4187396117284395</v>
      </c>
      <c r="F9391" t="n">
        <v>-8.15225833835</v>
      </c>
      <c r="G9391" t="n">
        <v>-9.311242135727532</v>
      </c>
    </row>
    <row r="9392">
      <c r="A9392" s="3" t="n">
        <v>45392.41463078704</v>
      </c>
      <c r="B9392" t="n">
        <v>2.71262726315</v>
      </c>
      <c r="C9392" t="n">
        <v>0.5639630684137547</v>
      </c>
      <c r="D9392" t="n">
        <v>-3.22259267645</v>
      </c>
      <c r="E9392" t="n">
        <v>-0.9890062530343852</v>
      </c>
      <c r="F9392" t="n">
        <v>-8.422804198549999</v>
      </c>
      <c r="G9392" t="n">
        <v>-9.233237892851074</v>
      </c>
    </row>
    <row r="9393">
      <c r="A9393" s="3" t="n">
        <v>45392.41463135416</v>
      </c>
      <c r="B9393" t="n">
        <v>0.6488275773</v>
      </c>
      <c r="C9393" t="n">
        <v>1.034097252593709</v>
      </c>
      <c r="D9393" t="n">
        <v>-0.809244758</v>
      </c>
      <c r="E9393" t="n">
        <v>-1.282964450010144</v>
      </c>
      <c r="F9393" t="n">
        <v>-9.679761755649999</v>
      </c>
      <c r="G9393" t="n">
        <v>-9.021348395138602</v>
      </c>
    </row>
    <row r="9394">
      <c r="A9394" s="3" t="n">
        <v>45392.4146319213</v>
      </c>
      <c r="B9394" t="n">
        <v>0.5482701882</v>
      </c>
      <c r="C9394" t="n">
        <v>1.327859225132172</v>
      </c>
      <c r="D9394" t="n">
        <v>-1.34554102655</v>
      </c>
      <c r="E9394" t="n">
        <v>-1.124228183982521</v>
      </c>
      <c r="F9394" t="n">
        <v>-9.902421743899998</v>
      </c>
      <c r="G9394" t="n">
        <v>-9.327124611174618</v>
      </c>
    </row>
    <row r="9395">
      <c r="A9395" s="3" t="n">
        <v>45392.41463248843</v>
      </c>
      <c r="B9395" t="n">
        <v>1.2976551546</v>
      </c>
      <c r="C9395" t="n">
        <v>0.7261846498544309</v>
      </c>
      <c r="D9395" t="n">
        <v>-0.3016721673</v>
      </c>
      <c r="E9395" t="n">
        <v>-0.0116665760386947</v>
      </c>
      <c r="F9395" t="n">
        <v>-9.421180008449999</v>
      </c>
      <c r="G9395" t="n">
        <v>-8.990717975354336</v>
      </c>
    </row>
    <row r="9396">
      <c r="A9396" s="3" t="n">
        <v>45392.41463304398</v>
      </c>
      <c r="B9396" t="n">
        <v>1.6639727587</v>
      </c>
      <c r="C9396" t="n">
        <v>0.3134440105257585</v>
      </c>
      <c r="D9396" t="n">
        <v>3.0047183334</v>
      </c>
      <c r="E9396" t="n">
        <v>0.9491897681783242</v>
      </c>
      <c r="F9396" t="n">
        <v>-8.36055158435</v>
      </c>
      <c r="G9396" t="n">
        <v>-9.47490963798977</v>
      </c>
    </row>
    <row r="9397">
      <c r="A9397" s="3" t="n">
        <v>45392.41463361111</v>
      </c>
      <c r="B9397" t="n">
        <v>-0.49081302585</v>
      </c>
      <c r="C9397" t="n">
        <v>-0.510780393919582</v>
      </c>
      <c r="D9397" t="n">
        <v>0.7374110467499999</v>
      </c>
      <c r="E9397" t="n">
        <v>1.570796028120867</v>
      </c>
      <c r="F9397" t="n">
        <v>-10.00057650375</v>
      </c>
      <c r="G9397" t="n">
        <v>-9.555648107470304</v>
      </c>
    </row>
    <row r="9398">
      <c r="A9398" s="3" t="n">
        <v>45392.41463417824</v>
      </c>
      <c r="B9398" t="n">
        <v>-1.2904766868</v>
      </c>
      <c r="C9398" t="n">
        <v>-0.6934150088107247</v>
      </c>
      <c r="D9398" t="n">
        <v>1.977609039</v>
      </c>
      <c r="E9398" t="n">
        <v>1.912303036314108</v>
      </c>
      <c r="F9398" t="n">
        <v>-8.908821772549999</v>
      </c>
      <c r="G9398" t="n">
        <v>-9.552534141775784</v>
      </c>
    </row>
    <row r="9399">
      <c r="A9399" s="3" t="n">
        <v>45392.41463474537</v>
      </c>
      <c r="B9399" t="n">
        <v>-3.08373051245</v>
      </c>
      <c r="C9399" t="n">
        <v>-0.8134202421235455</v>
      </c>
      <c r="D9399" t="n">
        <v>2.717422715</v>
      </c>
      <c r="E9399" t="n">
        <v>2.201186051891965</v>
      </c>
      <c r="F9399" t="n">
        <v>-9.6701806586</v>
      </c>
      <c r="G9399" t="n">
        <v>-9.844850307789304</v>
      </c>
    </row>
    <row r="9400">
      <c r="A9400" s="3" t="n">
        <v>45392.4146353125</v>
      </c>
      <c r="B9400" t="n">
        <v>0.1771669389</v>
      </c>
      <c r="C9400" t="n">
        <v>-0.5122190226167848</v>
      </c>
      <c r="D9400" t="n">
        <v>0.4357486861</v>
      </c>
      <c r="E9400" t="n">
        <v>1.900499578643246</v>
      </c>
      <c r="F9400" t="n">
        <v>-11.31739385245</v>
      </c>
      <c r="G9400" t="n">
        <v>-9.974194055005739</v>
      </c>
    </row>
    <row r="9401">
      <c r="A9401" s="3" t="n">
        <v>45392.41463586806</v>
      </c>
      <c r="B9401" t="n">
        <v>0.3663176041</v>
      </c>
      <c r="C9401" t="n">
        <v>0.1466715720019817</v>
      </c>
      <c r="D9401" t="n">
        <v>2.0422544758</v>
      </c>
      <c r="E9401" t="n">
        <v>0.8239465493620071</v>
      </c>
      <c r="F9401" t="n">
        <v>-9.564837624299999</v>
      </c>
      <c r="G9401" t="n">
        <v>-10.26961867761669</v>
      </c>
    </row>
    <row r="9402">
      <c r="A9402" s="3" t="n">
        <v>45392.41463643518</v>
      </c>
      <c r="B9402" t="n">
        <v>0.7493849664</v>
      </c>
      <c r="C9402" t="n">
        <v>1.072267957558395</v>
      </c>
      <c r="D9402" t="n">
        <v>1.7788870834</v>
      </c>
      <c r="E9402" t="n">
        <v>0.3834742811266909</v>
      </c>
      <c r="F9402" t="n">
        <v>-10.06282911795</v>
      </c>
      <c r="G9402" t="n">
        <v>-9.983240861075668</v>
      </c>
    </row>
    <row r="9403">
      <c r="A9403" s="3" t="n">
        <v>45392.41463700232</v>
      </c>
      <c r="B9403" t="n">
        <v>1.9704305712</v>
      </c>
      <c r="C9403" t="n">
        <v>1.254779772160959</v>
      </c>
      <c r="D9403" t="n">
        <v>-0.1987219556</v>
      </c>
      <c r="E9403" t="n">
        <v>0.02577733957843813</v>
      </c>
      <c r="F9403" t="n">
        <v>-10.3214010585</v>
      </c>
      <c r="G9403" t="n">
        <v>-9.824648517352008</v>
      </c>
    </row>
    <row r="9404">
      <c r="A9404" s="3" t="n">
        <v>45392.41463755787</v>
      </c>
      <c r="B9404" t="n">
        <v>2.4516625</v>
      </c>
      <c r="C9404" t="n">
        <v>0.8311344580628228</v>
      </c>
      <c r="D9404" t="n">
        <v>-1.48679601315</v>
      </c>
      <c r="E9404" t="n">
        <v>0.3599556484942899</v>
      </c>
      <c r="F9404" t="n">
        <v>-8.834605045349999</v>
      </c>
      <c r="G9404" t="n">
        <v>-9.488902333121006</v>
      </c>
    </row>
    <row r="9405">
      <c r="A9405" s="3" t="n">
        <v>45392.414638125</v>
      </c>
      <c r="B9405" t="n">
        <v>0.7038919170499999</v>
      </c>
      <c r="C9405" t="n">
        <v>0.04853240221095578</v>
      </c>
      <c r="D9405" t="n">
        <v>-1.92493752185</v>
      </c>
      <c r="E9405" t="n">
        <v>0.8571180116031494</v>
      </c>
      <c r="F9405" t="n">
        <v>-10.0795886828</v>
      </c>
      <c r="G9405" t="n">
        <v>-9.229692297400607</v>
      </c>
    </row>
    <row r="9406">
      <c r="A9406" s="3" t="n">
        <v>45392.41463869213</v>
      </c>
      <c r="B9406" t="n">
        <v>-1.00556408435</v>
      </c>
      <c r="C9406" t="n">
        <v>-0.2273819930919587</v>
      </c>
      <c r="D9406" t="n">
        <v>2.5234864046</v>
      </c>
      <c r="E9406" t="n">
        <v>0.8466828216301887</v>
      </c>
      <c r="F9406" t="n">
        <v>-7.81706704135</v>
      </c>
      <c r="G9406" t="n">
        <v>-9.195475363975898</v>
      </c>
    </row>
    <row r="9407">
      <c r="A9407" s="3" t="n">
        <v>45392.41463925926</v>
      </c>
      <c r="B9407" t="n">
        <v>-3.42610027725</v>
      </c>
      <c r="C9407" t="n">
        <v>-0.769899998154198</v>
      </c>
      <c r="D9407" t="n">
        <v>3.4715933266</v>
      </c>
      <c r="E9407" t="n">
        <v>1.279603809350236</v>
      </c>
      <c r="F9407" t="n">
        <v>-9.2559869892</v>
      </c>
      <c r="G9407" t="n">
        <v>-8.924389177934291</v>
      </c>
    </row>
    <row r="9408">
      <c r="A9408" s="3" t="n">
        <v>45392.41463981482</v>
      </c>
      <c r="B9408" t="n">
        <v>-1.9105707796</v>
      </c>
      <c r="C9408" t="n">
        <v>-1.279507708752102</v>
      </c>
      <c r="D9408" t="n">
        <v>3.2944263877</v>
      </c>
      <c r="E9408" t="n">
        <v>1.893981493854551</v>
      </c>
      <c r="F9408" t="n">
        <v>-9.394849153199999</v>
      </c>
      <c r="G9408" t="n">
        <v>-8.808262440407484</v>
      </c>
    </row>
    <row r="9409">
      <c r="A9409" s="3" t="n">
        <v>45392.41464038195</v>
      </c>
      <c r="B9409" t="n">
        <v>0.8164232258</v>
      </c>
      <c r="C9409" t="n">
        <v>-1.274507483077626</v>
      </c>
      <c r="D9409" t="n">
        <v>0.2801171506</v>
      </c>
      <c r="E9409" t="n">
        <v>1.856069785030891</v>
      </c>
      <c r="F9409" t="n">
        <v>-9.14824132565</v>
      </c>
      <c r="G9409" t="n">
        <v>-9.022172428050492</v>
      </c>
    </row>
    <row r="9410">
      <c r="A9410" s="3" t="n">
        <v>45392.41464096065</v>
      </c>
      <c r="B9410" t="n">
        <v>0.4453199764999999</v>
      </c>
      <c r="C9410" t="n">
        <v>-0.8632293147210981</v>
      </c>
      <c r="D9410" t="n">
        <v>0.0646454368</v>
      </c>
      <c r="E9410" t="n">
        <v>1.589253606417603</v>
      </c>
      <c r="F9410" t="n">
        <v>-8.4515278764</v>
      </c>
      <c r="G9410" t="n">
        <v>-8.864294461061448</v>
      </c>
    </row>
    <row r="9411">
      <c r="A9411" s="3" t="n">
        <v>45392.4146415162</v>
      </c>
      <c r="B9411" t="n">
        <v>-1.75255622815</v>
      </c>
      <c r="C9411" t="n">
        <v>-0.2864679051369471</v>
      </c>
      <c r="D9411" t="n">
        <v>1.7405823085</v>
      </c>
      <c r="E9411" t="n">
        <v>0.6626477988315869</v>
      </c>
      <c r="F9411" t="n">
        <v>-8.66222375165</v>
      </c>
      <c r="G9411" t="n">
        <v>-9.055439625140584</v>
      </c>
    </row>
    <row r="9412">
      <c r="A9412" s="3" t="n">
        <v>45392.41464207176</v>
      </c>
      <c r="B9412" t="n">
        <v>-0.3399769422</v>
      </c>
      <c r="C9412" t="n">
        <v>-0.04410160229755258</v>
      </c>
      <c r="D9412" t="n">
        <v>0.62488954465</v>
      </c>
      <c r="E9412" t="n">
        <v>0.4176849510966212</v>
      </c>
      <c r="F9412" t="n">
        <v>-9.3589372009</v>
      </c>
      <c r="G9412" t="n">
        <v>-8.719290362449325</v>
      </c>
    </row>
    <row r="9413">
      <c r="A9413" s="3" t="n">
        <v>45392.41464262731</v>
      </c>
      <c r="B9413" t="n">
        <v>0.6368536576499999</v>
      </c>
      <c r="C9413" t="n">
        <v>0.3515496578543134</v>
      </c>
      <c r="D9413" t="n">
        <v>-0.9528925672</v>
      </c>
      <c r="E9413" t="n">
        <v>-0.009856140436480365</v>
      </c>
      <c r="F9413" t="n">
        <v>-9.519344574949999</v>
      </c>
      <c r="G9413" t="n">
        <v>-9.233072505641866</v>
      </c>
    </row>
    <row r="9414">
      <c r="A9414" s="3" t="n">
        <v>45392.41464320602</v>
      </c>
      <c r="B9414" t="n">
        <v>0.1005573891</v>
      </c>
      <c r="C9414" t="n">
        <v>0.3813628339459219</v>
      </c>
      <c r="D9414" t="n">
        <v>1.017538004</v>
      </c>
      <c r="E9414" t="n">
        <v>-0.269271224293241</v>
      </c>
      <c r="F9414" t="n">
        <v>-8.1450700639</v>
      </c>
      <c r="G9414" t="n">
        <v>-9.232370427223568</v>
      </c>
    </row>
    <row r="9415">
      <c r="A9415" s="3" t="n">
        <v>45392.41464377315</v>
      </c>
      <c r="B9415" t="n">
        <v>0.5506630108</v>
      </c>
      <c r="C9415" t="n">
        <v>0.6746782495898621</v>
      </c>
      <c r="D9415" t="n">
        <v>-0.6631943195500001</v>
      </c>
      <c r="E9415" t="n">
        <v>-0.6944632459724964</v>
      </c>
      <c r="F9415" t="n">
        <v>-9.622294786649999</v>
      </c>
      <c r="G9415" t="n">
        <v>-9.448679478062031</v>
      </c>
    </row>
    <row r="9416">
      <c r="A9416" s="3" t="n">
        <v>45392.4146443287</v>
      </c>
      <c r="B9416" t="n">
        <v>0.18674803595</v>
      </c>
      <c r="C9416" t="n">
        <v>0.3668034104538473</v>
      </c>
      <c r="D9416" t="n">
        <v>0.1747741163</v>
      </c>
      <c r="E9416" t="n">
        <v>-0.4916811315385797</v>
      </c>
      <c r="F9416" t="n">
        <v>-9.18176045535</v>
      </c>
      <c r="G9416" t="n">
        <v>-9.311054483536738</v>
      </c>
    </row>
    <row r="9417">
      <c r="A9417" s="3" t="n">
        <v>45392.41464489583</v>
      </c>
      <c r="B9417" t="n">
        <v>2.7940322648</v>
      </c>
      <c r="C9417" t="n">
        <v>-0.3994189567944068</v>
      </c>
      <c r="D9417" t="n">
        <v>-2.5929174866</v>
      </c>
      <c r="E9417" t="n">
        <v>0.558089776577391</v>
      </c>
      <c r="F9417" t="n">
        <v>-11.79623295865</v>
      </c>
      <c r="G9417" t="n">
        <v>-9.152769734876948</v>
      </c>
    </row>
    <row r="9418">
      <c r="A9418" s="3" t="n">
        <v>45392.41464546297</v>
      </c>
      <c r="B9418" t="n">
        <v>-1.89141839215</v>
      </c>
      <c r="C9418" t="n">
        <v>-0.858747447077858</v>
      </c>
      <c r="D9418" t="n">
        <v>0.07901217904999999</v>
      </c>
      <c r="E9418" t="n">
        <v>1.029669721563639</v>
      </c>
      <c r="F9418" t="n">
        <v>-6.787564924349999</v>
      </c>
      <c r="G9418" t="n">
        <v>-9.485403233535575</v>
      </c>
    </row>
    <row r="9419">
      <c r="A9419" s="3" t="n">
        <v>45392.41464603009</v>
      </c>
      <c r="B9419" t="n">
        <v>-1.72382274365</v>
      </c>
      <c r="C9419" t="n">
        <v>-0.9402618077339188</v>
      </c>
      <c r="D9419" t="n">
        <v>2.20026902725</v>
      </c>
      <c r="E9419" t="n">
        <v>0.9981485653600263</v>
      </c>
      <c r="F9419" t="n">
        <v>-9.983816938899999</v>
      </c>
      <c r="G9419" t="n">
        <v>-9.357869098985688</v>
      </c>
    </row>
    <row r="9420">
      <c r="A9420" s="3" t="n">
        <v>45392.41464659722</v>
      </c>
      <c r="B9420" t="n">
        <v>-3.4739861492</v>
      </c>
      <c r="C9420" t="n">
        <v>-0.517721490499069</v>
      </c>
      <c r="D9420" t="n">
        <v>4.40294068375</v>
      </c>
      <c r="E9420" t="n">
        <v>0.7464960278910275</v>
      </c>
      <c r="F9420" t="n">
        <v>-8.42041137595</v>
      </c>
      <c r="G9420" t="n">
        <v>-9.289642794798278</v>
      </c>
    </row>
    <row r="9421">
      <c r="A9421" s="3" t="n">
        <v>45392.41464715278</v>
      </c>
      <c r="B9421" t="n">
        <v>-0.06703825939999999</v>
      </c>
      <c r="C9421" t="n">
        <v>-0.4112499370913766</v>
      </c>
      <c r="D9421" t="n">
        <v>1.8363540524</v>
      </c>
      <c r="E9421" t="n">
        <v>0.4017810793222623</v>
      </c>
      <c r="F9421" t="n">
        <v>-9.959878906249999</v>
      </c>
      <c r="G9421" t="n">
        <v>-9.152308273703172</v>
      </c>
    </row>
    <row r="9422">
      <c r="A9422" s="3" t="n">
        <v>45392.41464827547</v>
      </c>
      <c r="B9422" t="n">
        <v>1.8004421001</v>
      </c>
      <c r="C9422" t="n">
        <v>0.02197706839918406</v>
      </c>
      <c r="D9422" t="n">
        <v>-3.3016048555</v>
      </c>
      <c r="E9422" t="n">
        <v>-0.1961123123117721</v>
      </c>
      <c r="F9422" t="n">
        <v>-10.6901114852</v>
      </c>
      <c r="G9422" t="n">
        <v>-9.328507623136506</v>
      </c>
    </row>
    <row r="9423">
      <c r="A9423" s="3" t="n">
        <v>45392.41464831019</v>
      </c>
      <c r="B9423" t="n">
        <v>2.1835094624</v>
      </c>
      <c r="C9423" t="n">
        <v>1.317233982739398</v>
      </c>
      <c r="D9423" t="n">
        <v>-2.40138380545</v>
      </c>
      <c r="E9423" t="n">
        <v>-1.445467612603967</v>
      </c>
      <c r="F9423" t="n">
        <v>-7.4268114046</v>
      </c>
      <c r="G9423" t="n">
        <v>-9.800700815207954</v>
      </c>
    </row>
    <row r="9424">
      <c r="A9424" s="3" t="n">
        <v>45392.41464884259</v>
      </c>
      <c r="B9424" t="n">
        <v>2.6623485686</v>
      </c>
      <c r="C9424" t="n">
        <v>1.897808053256416</v>
      </c>
      <c r="D9424" t="n">
        <v>-3.05260420535</v>
      </c>
      <c r="E9424" t="n">
        <v>-2.086683195024132</v>
      </c>
      <c r="F9424" t="n">
        <v>-10.7571497446</v>
      </c>
      <c r="G9424" t="n">
        <v>-9.545141116360632</v>
      </c>
    </row>
    <row r="9425">
      <c r="A9425" s="3" t="n">
        <v>45392.41464940972</v>
      </c>
      <c r="B9425" t="n">
        <v>-0.52672497815</v>
      </c>
      <c r="C9425" t="n">
        <v>2.370197012578679</v>
      </c>
      <c r="D9425" t="n">
        <v>-0.92895453455</v>
      </c>
      <c r="E9425" t="n">
        <v>-2.450730571078795</v>
      </c>
      <c r="F9425" t="n">
        <v>-9.00698633905</v>
      </c>
      <c r="G9425" t="n">
        <v>-9.718549273754455</v>
      </c>
    </row>
    <row r="9426">
      <c r="A9426" s="3" t="n">
        <v>45392.41464997685</v>
      </c>
      <c r="B9426" t="n">
        <v>3.0334518179</v>
      </c>
      <c r="C9426" t="n">
        <v>1.760876176294411</v>
      </c>
      <c r="D9426" t="n">
        <v>-2.7533346673</v>
      </c>
      <c r="E9426" t="n">
        <v>-2.178834982092663</v>
      </c>
      <c r="F9426" t="n">
        <v>-10.98220255545</v>
      </c>
      <c r="G9426" t="n">
        <v>-9.55140761142928</v>
      </c>
    </row>
    <row r="9427">
      <c r="A9427" s="3" t="n">
        <v>45392.41465054398</v>
      </c>
      <c r="B9427" t="n">
        <v>2.312800336</v>
      </c>
      <c r="C9427" t="n">
        <v>1.048754399695924</v>
      </c>
      <c r="D9427" t="n">
        <v>-1.07738798895</v>
      </c>
      <c r="E9427" t="n">
        <v>-1.246548175303849</v>
      </c>
      <c r="F9427" t="n">
        <v>-8.4467422312</v>
      </c>
      <c r="G9427" t="n">
        <v>-9.322663202626366</v>
      </c>
    </row>
    <row r="9428">
      <c r="A9428" s="3" t="n">
        <v>45392.41465166667</v>
      </c>
      <c r="B9428" t="n">
        <v>0.4764462836</v>
      </c>
      <c r="C9428" t="n">
        <v>0.9960660580834526</v>
      </c>
      <c r="D9428" t="n">
        <v>0.41898912125</v>
      </c>
      <c r="E9428" t="n">
        <v>-1.281880872333454</v>
      </c>
      <c r="F9428" t="n">
        <v>-9.5001921875</v>
      </c>
      <c r="G9428" t="n">
        <v>-9.573218195371705</v>
      </c>
    </row>
    <row r="9429">
      <c r="A9429" s="3" t="n">
        <v>45392.41465222222</v>
      </c>
      <c r="B9429" t="n">
        <v>0.8164232258</v>
      </c>
      <c r="C9429" t="n">
        <v>0.5815904189217964</v>
      </c>
      <c r="D9429" t="n">
        <v>-2.12365947745</v>
      </c>
      <c r="E9429" t="n">
        <v>-0.6441194023490693</v>
      </c>
      <c r="F9429" t="n">
        <v>-9.72524499835</v>
      </c>
      <c r="G9429" t="n">
        <v>-9.10705177263802</v>
      </c>
    </row>
    <row r="9430">
      <c r="A9430" s="3" t="n">
        <v>45392.41465280092</v>
      </c>
      <c r="B9430" t="n">
        <v>-1.1947049429</v>
      </c>
      <c r="C9430" t="n">
        <v>0.6469374769536147</v>
      </c>
      <c r="D9430" t="n">
        <v>-1.30484342905</v>
      </c>
      <c r="E9430" t="n">
        <v>-0.2696414081862477</v>
      </c>
      <c r="F9430" t="n">
        <v>-8.7819335282</v>
      </c>
      <c r="G9430" t="n">
        <v>-9.481178213256904</v>
      </c>
    </row>
    <row r="9431">
      <c r="A9431" s="3" t="n">
        <v>45392.41465335648</v>
      </c>
      <c r="B9431" t="n">
        <v>0.5841821404999999</v>
      </c>
      <c r="C9431" t="n">
        <v>0.457093122707227</v>
      </c>
      <c r="D9431" t="n">
        <v>0.9097923404499999</v>
      </c>
      <c r="E9431" t="n">
        <v>-0.1236405287506995</v>
      </c>
      <c r="F9431" t="n">
        <v>-8.7532000437</v>
      </c>
      <c r="G9431" t="n">
        <v>-9.503864126434292</v>
      </c>
    </row>
    <row r="9432">
      <c r="A9432" s="3" t="n">
        <v>45392.41465392361</v>
      </c>
      <c r="B9432" t="n">
        <v>2.6503844556</v>
      </c>
      <c r="C9432" t="n">
        <v>1.084407561588814</v>
      </c>
      <c r="D9432" t="n">
        <v>-1.503555578</v>
      </c>
      <c r="E9432" t="n">
        <v>-0.7422708247377643</v>
      </c>
      <c r="F9432" t="n">
        <v>-10.7188449697</v>
      </c>
      <c r="G9432" t="n">
        <v>-9.909923351104224</v>
      </c>
    </row>
    <row r="9433">
      <c r="A9433" s="3" t="n">
        <v>45392.41465447917</v>
      </c>
      <c r="B9433" t="n">
        <v>-0.6512203999</v>
      </c>
      <c r="C9433" t="n">
        <v>1.651314270873897</v>
      </c>
      <c r="D9433" t="n">
        <v>2.30321923895</v>
      </c>
      <c r="E9433" t="n">
        <v>-1.187687359022381</v>
      </c>
      <c r="F9433" t="n">
        <v>-9.337382184199999</v>
      </c>
      <c r="G9433" t="n">
        <v>-9.958817456398979</v>
      </c>
    </row>
    <row r="9434">
      <c r="A9434" s="3" t="n">
        <v>45392.41465505787</v>
      </c>
      <c r="B9434" t="n">
        <v>2.954449445499999</v>
      </c>
      <c r="C9434" t="n">
        <v>1.927217396530075</v>
      </c>
      <c r="D9434" t="n">
        <v>-1.769315793</v>
      </c>
      <c r="E9434" t="n">
        <v>-1.289163852962824</v>
      </c>
      <c r="F9434" t="n">
        <v>-11.49456079135</v>
      </c>
      <c r="G9434" t="n">
        <v>-9.774921669742918</v>
      </c>
    </row>
    <row r="9435">
      <c r="A9435" s="3" t="n">
        <v>45392.41465561343</v>
      </c>
      <c r="B9435" t="n">
        <v>2.6527772782</v>
      </c>
      <c r="C9435" t="n">
        <v>1.58158176582751</v>
      </c>
      <c r="D9435" t="n">
        <v>-3.62721505545</v>
      </c>
      <c r="E9435" t="n">
        <v>-1.018428580404082</v>
      </c>
      <c r="F9435" t="n">
        <v>-8.94473372485</v>
      </c>
      <c r="G9435" t="n">
        <v>-9.56799932026308</v>
      </c>
    </row>
    <row r="9436">
      <c r="A9436" s="3" t="n">
        <v>45392.41465618055</v>
      </c>
      <c r="B9436" t="n">
        <v>2.1116855578</v>
      </c>
      <c r="C9436" t="n">
        <v>0.6562811113458058</v>
      </c>
      <c r="D9436" t="n">
        <v>-2.5593983569</v>
      </c>
      <c r="E9436" t="n">
        <v>-0.6187805046051299</v>
      </c>
      <c r="F9436" t="n">
        <v>-9.449913492949999</v>
      </c>
      <c r="G9436" t="n">
        <v>-9.331387555071821</v>
      </c>
    </row>
    <row r="9437">
      <c r="A9437" s="3" t="n">
        <v>45392.41465674769</v>
      </c>
      <c r="B9437" t="n">
        <v>-0.5793964953</v>
      </c>
      <c r="C9437" t="n">
        <v>-0.1457489696849657</v>
      </c>
      <c r="D9437" t="n">
        <v>0.2465980209</v>
      </c>
      <c r="E9437" t="n">
        <v>0.01298759351386958</v>
      </c>
      <c r="F9437" t="n">
        <v>-8.59039984705</v>
      </c>
      <c r="G9437" t="n">
        <v>-8.711881129773451</v>
      </c>
    </row>
    <row r="9438">
      <c r="A9438" s="3" t="n">
        <v>45392.41465731482</v>
      </c>
      <c r="B9438" t="n">
        <v>-1.3024407998</v>
      </c>
      <c r="C9438" t="n">
        <v>-0.3711339950907937</v>
      </c>
      <c r="D9438" t="n">
        <v>1.3910340759</v>
      </c>
      <c r="E9438" t="n">
        <v>-0.005322016378554784</v>
      </c>
      <c r="F9438" t="n">
        <v>-7.5225831485</v>
      </c>
      <c r="G9438" t="n">
        <v>-8.73331179175084</v>
      </c>
    </row>
    <row r="9439">
      <c r="A9439" s="3" t="n">
        <v>45392.41465787037</v>
      </c>
      <c r="B9439" t="n">
        <v>-3.2992120329</v>
      </c>
      <c r="C9439" t="n">
        <v>-1.051835630838464</v>
      </c>
      <c r="D9439" t="n">
        <v>3.6703152822</v>
      </c>
      <c r="E9439" t="n">
        <v>0.6760317730237781</v>
      </c>
      <c r="F9439" t="n">
        <v>-8.796300270449999</v>
      </c>
      <c r="G9439" t="n">
        <v>-8.20575583145445</v>
      </c>
    </row>
    <row r="9440">
      <c r="A9440" s="3" t="n">
        <v>45392.41465842593</v>
      </c>
      <c r="B9440" t="n">
        <v>-0.6631943195500001</v>
      </c>
      <c r="C9440" t="n">
        <v>-0.937003599704898</v>
      </c>
      <c r="D9440" t="n">
        <v>0.2681530376</v>
      </c>
      <c r="E9440" t="n">
        <v>0.4361029827628218</v>
      </c>
      <c r="F9440" t="n">
        <v>-9.2272535047</v>
      </c>
      <c r="G9440" t="n">
        <v>-8.710630519016224</v>
      </c>
    </row>
    <row r="9441">
      <c r="A9441" s="3" t="n">
        <v>45392.41465900463</v>
      </c>
      <c r="B9441" t="n">
        <v>0.48842020325</v>
      </c>
      <c r="C9441" t="n">
        <v>-0.5993258254544307</v>
      </c>
      <c r="D9441" t="n">
        <v>-1.48440319055</v>
      </c>
      <c r="E9441" t="n">
        <v>0.007099237382983958</v>
      </c>
      <c r="F9441" t="n">
        <v>-7.924802898249999</v>
      </c>
      <c r="G9441" t="n">
        <v>-8.575695266850488</v>
      </c>
    </row>
    <row r="9442">
      <c r="A9442" s="3" t="n">
        <v>45392.41465957176</v>
      </c>
      <c r="B9442" t="n">
        <v>1.0630212467</v>
      </c>
      <c r="C9442" t="n">
        <v>0.1157867965194642</v>
      </c>
      <c r="D9442" t="n">
        <v>-2.3151931586</v>
      </c>
      <c r="E9442" t="n">
        <v>-1.131931639017719</v>
      </c>
      <c r="F9442" t="n">
        <v>-9.950297809199999</v>
      </c>
      <c r="G9442" t="n">
        <v>-8.982820330361678</v>
      </c>
    </row>
    <row r="9443">
      <c r="A9443" s="3" t="n">
        <v>45392.41466012732</v>
      </c>
      <c r="B9443" t="n">
        <v>0.42377476645</v>
      </c>
      <c r="C9443" t="n">
        <v>0.5919975605041974</v>
      </c>
      <c r="D9443" t="n">
        <v>-1.3216029939</v>
      </c>
      <c r="E9443" t="n">
        <v>-1.845042149957581</v>
      </c>
      <c r="F9443" t="n">
        <v>-7.534557068149999</v>
      </c>
      <c r="G9443" t="n">
        <v>-9.007119974658181</v>
      </c>
    </row>
    <row r="9444">
      <c r="A9444" s="3" t="n">
        <v>45392.41466069444</v>
      </c>
      <c r="B9444" t="n">
        <v>1.31202189685</v>
      </c>
      <c r="C9444" t="n">
        <v>1.644945137440448</v>
      </c>
      <c r="D9444" t="n">
        <v>-2.90895639615</v>
      </c>
      <c r="E9444" t="n">
        <v>-2.497370266980427</v>
      </c>
      <c r="F9444" t="n">
        <v>-11.0348740726</v>
      </c>
      <c r="G9444" t="n">
        <v>-8.953164792168439</v>
      </c>
    </row>
    <row r="9445">
      <c r="A9445" s="3" t="n">
        <v>45392.41466126157</v>
      </c>
      <c r="B9445" t="n">
        <v>0.5219393329499999</v>
      </c>
      <c r="C9445" t="n">
        <v>1.731978356114107</v>
      </c>
      <c r="D9445" t="n">
        <v>-0.25857194055</v>
      </c>
      <c r="E9445" t="n">
        <v>-2.041082112508863</v>
      </c>
      <c r="F9445" t="n">
        <v>-7.400480549349999</v>
      </c>
      <c r="G9445" t="n">
        <v>-9.287634374590819</v>
      </c>
    </row>
    <row r="9446">
      <c r="A9446" s="3" t="n">
        <v>45392.4146618287</v>
      </c>
      <c r="B9446" t="n">
        <v>1.65678448425</v>
      </c>
      <c r="C9446" t="n">
        <v>1.375186118032172</v>
      </c>
      <c r="D9446" t="n">
        <v>-3.32793571075</v>
      </c>
      <c r="E9446" t="n">
        <v>-1.537166807916438</v>
      </c>
      <c r="F9446" t="n">
        <v>-10.67574474295</v>
      </c>
      <c r="G9446" t="n">
        <v>-9.545577980901774</v>
      </c>
    </row>
    <row r="9447">
      <c r="A9447" s="3" t="n">
        <v>45392.41466238426</v>
      </c>
      <c r="B9447" t="n">
        <v>1.89381121475</v>
      </c>
      <c r="C9447" t="n">
        <v>1.328442069316437</v>
      </c>
      <c r="D9447" t="n">
        <v>-0.404622379</v>
      </c>
      <c r="E9447" t="n">
        <v>-0.9184680939726132</v>
      </c>
      <c r="F9447" t="n">
        <v>-8.21690377515</v>
      </c>
      <c r="G9447" t="n">
        <v>-9.850076406444316</v>
      </c>
    </row>
    <row r="9448">
      <c r="A9448" s="3" t="n">
        <v>45392.41466350694</v>
      </c>
      <c r="B9448" t="n">
        <v>3.6367961525</v>
      </c>
      <c r="C9448" t="n">
        <v>0.7143317703250603</v>
      </c>
      <c r="D9448" t="n">
        <v>-1.1252738609</v>
      </c>
      <c r="E9448" t="n">
        <v>0.2212500022857816</v>
      </c>
      <c r="F9448" t="n">
        <v>-10.6877186626</v>
      </c>
      <c r="G9448" t="n">
        <v>-9.754753528230562</v>
      </c>
    </row>
    <row r="9449">
      <c r="A9449" s="3" t="n">
        <v>45392.41466354167</v>
      </c>
      <c r="B9449" t="n">
        <v>-1.98479731345</v>
      </c>
      <c r="C9449" t="n">
        <v>-0.09877550479347352</v>
      </c>
      <c r="D9449" t="n">
        <v>1.8722660047</v>
      </c>
      <c r="E9449" t="n">
        <v>1.315305158698139</v>
      </c>
      <c r="F9449" t="n">
        <v>-10.88164516635</v>
      </c>
      <c r="G9449" t="n">
        <v>-9.706160617388955</v>
      </c>
    </row>
    <row r="9450">
      <c r="A9450" s="3" t="n">
        <v>45392.41466407407</v>
      </c>
      <c r="B9450" t="n">
        <v>-1.9464827319</v>
      </c>
      <c r="C9450" t="n">
        <v>-0.7010154825912609</v>
      </c>
      <c r="D9450" t="n">
        <v>1.44609841565</v>
      </c>
      <c r="E9450" t="n">
        <v>1.6009345609711</v>
      </c>
      <c r="F9450" t="n">
        <v>-9.1650008905</v>
      </c>
      <c r="G9450" t="n">
        <v>-9.699323347859117</v>
      </c>
    </row>
    <row r="9451">
      <c r="A9451" s="3" t="n">
        <v>45392.4146646412</v>
      </c>
      <c r="B9451" t="n">
        <v>0.21308869785</v>
      </c>
      <c r="C9451" t="n">
        <v>-0.8899506758031495</v>
      </c>
      <c r="D9451" t="n">
        <v>2.7509418447</v>
      </c>
      <c r="E9451" t="n">
        <v>1.492274387304783</v>
      </c>
      <c r="F9451" t="n">
        <v>-10.0795886828</v>
      </c>
      <c r="G9451" t="n">
        <v>-9.397989178523918</v>
      </c>
    </row>
    <row r="9452">
      <c r="A9452" s="3" t="n">
        <v>45392.41466576389</v>
      </c>
      <c r="B9452" t="n">
        <v>-3.28005964545</v>
      </c>
      <c r="C9452" t="n">
        <v>-0.9205955883988374</v>
      </c>
      <c r="D9452" t="n">
        <v>3.53144331155</v>
      </c>
      <c r="E9452" t="n">
        <v>0.4470910940649195</v>
      </c>
      <c r="F9452" t="n">
        <v>-6.964731863249999</v>
      </c>
      <c r="G9452" t="n">
        <v>-9.574545339145715</v>
      </c>
    </row>
    <row r="9453">
      <c r="A9453" s="3" t="n">
        <v>45392.41466579861</v>
      </c>
      <c r="B9453" t="n">
        <v>-0.3064578125</v>
      </c>
      <c r="C9453" t="n">
        <v>-0.7484921269228459</v>
      </c>
      <c r="D9453" t="n">
        <v>-1.07738798895</v>
      </c>
      <c r="E9453" t="n">
        <v>0.134286435972378</v>
      </c>
      <c r="F9453" t="n">
        <v>-11.0995195094</v>
      </c>
      <c r="G9453" t="n">
        <v>-9.12737695770632</v>
      </c>
    </row>
    <row r="9454">
      <c r="A9454" s="3" t="n">
        <v>45392.41466634259</v>
      </c>
      <c r="B9454" t="n">
        <v>1.01034972955</v>
      </c>
      <c r="C9454" t="n">
        <v>-0.04002509904696988</v>
      </c>
      <c r="D9454" t="n">
        <v>-2.97599465555</v>
      </c>
      <c r="E9454" t="n">
        <v>-0.6256797914810044</v>
      </c>
      <c r="F9454" t="n">
        <v>-7.778762266449999</v>
      </c>
      <c r="G9454" t="n">
        <v>-9.02960586875049</v>
      </c>
    </row>
    <row r="9455">
      <c r="A9455" s="3" t="n">
        <v>45392.41466689815</v>
      </c>
      <c r="B9455" t="n">
        <v>2.1763309946</v>
      </c>
      <c r="C9455" t="n">
        <v>0.6574737279980205</v>
      </c>
      <c r="D9455" t="n">
        <v>-3.2321737735</v>
      </c>
      <c r="E9455" t="n">
        <v>-0.8460473781413778</v>
      </c>
      <c r="F9455" t="n">
        <v>-10.63983279065</v>
      </c>
      <c r="G9455" t="n">
        <v>-9.266319586526834</v>
      </c>
    </row>
    <row r="9456">
      <c r="A9456" s="3" t="n">
        <v>45392.41466746528</v>
      </c>
      <c r="B9456" t="n">
        <v>-0.4141936694</v>
      </c>
      <c r="C9456" t="n">
        <v>0.6858411890019833</v>
      </c>
      <c r="D9456" t="n">
        <v>-0.4381415087</v>
      </c>
      <c r="E9456" t="n">
        <v>-0.978772293690679</v>
      </c>
      <c r="F9456" t="n">
        <v>-9.3014702319</v>
      </c>
      <c r="G9456" t="n">
        <v>-9.170736249175317</v>
      </c>
    </row>
    <row r="9457">
      <c r="A9457" s="3" t="n">
        <v>45392.4146680324</v>
      </c>
      <c r="B9457" t="n">
        <v>-0.0047856452</v>
      </c>
      <c r="C9457" t="n">
        <v>1.053778536223313</v>
      </c>
      <c r="D9457" t="n">
        <v>2.7269940054</v>
      </c>
      <c r="E9457" t="n">
        <v>-0.6672397569792562</v>
      </c>
      <c r="F9457" t="n">
        <v>-8.099586821199999</v>
      </c>
      <c r="G9457" t="n">
        <v>-9.346060292233009</v>
      </c>
    </row>
    <row r="9458">
      <c r="A9458" s="3" t="n">
        <v>45392.41466859954</v>
      </c>
      <c r="B9458" t="n">
        <v>0.42616758905</v>
      </c>
      <c r="C9458" t="n">
        <v>0.1347175171045458</v>
      </c>
      <c r="D9458" t="n">
        <v>-0.3830673623</v>
      </c>
      <c r="E9458" t="n">
        <v>0.5930142060801882</v>
      </c>
      <c r="F9458" t="n">
        <v>-9.414001540649998</v>
      </c>
      <c r="G9458" t="n">
        <v>-8.807169558985921</v>
      </c>
    </row>
    <row r="9459">
      <c r="A9459" s="3" t="n">
        <v>45392.41466915509</v>
      </c>
      <c r="B9459" t="n">
        <v>2.116471203</v>
      </c>
      <c r="C9459" t="n">
        <v>-0.6707107395961558</v>
      </c>
      <c r="D9459" t="n">
        <v>1.0606284241</v>
      </c>
      <c r="E9459" t="n">
        <v>1.113812561590912</v>
      </c>
      <c r="F9459" t="n">
        <v>-9.51216610715</v>
      </c>
      <c r="G9459" t="n">
        <v>-9.052701535310748</v>
      </c>
    </row>
    <row r="9460">
      <c r="A9460" s="3" t="n">
        <v>45392.41466972222</v>
      </c>
      <c r="B9460" t="n">
        <v>-2.6192581485</v>
      </c>
      <c r="C9460" t="n">
        <v>-0.9896760769465063</v>
      </c>
      <c r="D9460" t="n">
        <v>0.6416491095</v>
      </c>
      <c r="E9460" t="n">
        <v>1.338315148512008</v>
      </c>
      <c r="F9460" t="n">
        <v>-8.28394203455</v>
      </c>
      <c r="G9460" t="n">
        <v>-8.891207954761796</v>
      </c>
    </row>
    <row r="9461">
      <c r="A9461" s="3" t="n">
        <v>45392.41467030092</v>
      </c>
      <c r="B9461" t="n">
        <v>-0.8523351781</v>
      </c>
      <c r="C9461" t="n">
        <v>-0.9400791617350843</v>
      </c>
      <c r="D9461" t="n">
        <v>1.23541234705</v>
      </c>
      <c r="E9461" t="n">
        <v>1.28104426679336</v>
      </c>
      <c r="F9461" t="n">
        <v>-9.31344415155</v>
      </c>
      <c r="G9461" t="n">
        <v>-9.175760431421352</v>
      </c>
    </row>
    <row r="9462">
      <c r="A9462" s="3" t="n">
        <v>45392.41467085648</v>
      </c>
      <c r="B9462" t="n">
        <v>-3.28963093585</v>
      </c>
      <c r="C9462" t="n">
        <v>-0.7902494369652704</v>
      </c>
      <c r="D9462" t="n">
        <v>2.26970010925</v>
      </c>
      <c r="E9462" t="n">
        <v>1.188563076865854</v>
      </c>
      <c r="F9462" t="n">
        <v>-8.714895268799999</v>
      </c>
      <c r="G9462" t="n">
        <v>-9.515340421459932</v>
      </c>
    </row>
    <row r="9463">
      <c r="A9463" s="3" t="n">
        <v>45392.41467253472</v>
      </c>
      <c r="B9463" t="n">
        <v>-0.08379782425</v>
      </c>
      <c r="C9463" t="n">
        <v>-0.3972708203986026</v>
      </c>
      <c r="D9463" t="n">
        <v>-0.32561019995</v>
      </c>
      <c r="E9463" t="n">
        <v>1.152487954711076</v>
      </c>
      <c r="F9463" t="n">
        <v>-10.53209693375</v>
      </c>
      <c r="G9463" t="n">
        <v>-9.698498766323453</v>
      </c>
    </row>
    <row r="9464">
      <c r="A9464" s="3" t="n">
        <v>45392.41467256944</v>
      </c>
      <c r="B9464" t="n">
        <v>1.45088406085</v>
      </c>
      <c r="C9464" t="n">
        <v>0.06416829412995345</v>
      </c>
      <c r="D9464" t="n">
        <v>1.8722660047</v>
      </c>
      <c r="E9464" t="n">
        <v>0.5232434116660853</v>
      </c>
      <c r="F9464" t="n">
        <v>-9.842561952300001</v>
      </c>
      <c r="G9464" t="n">
        <v>-9.946127537002358</v>
      </c>
    </row>
    <row r="9465">
      <c r="A9465" s="3" t="n">
        <v>45392.41467260417</v>
      </c>
      <c r="B9465" t="n">
        <v>0.7541706116</v>
      </c>
      <c r="C9465" t="n">
        <v>0.9485257048158536</v>
      </c>
      <c r="D9465" t="n">
        <v>1.13724778055</v>
      </c>
      <c r="E9465" t="n">
        <v>-0.06459290607342699</v>
      </c>
      <c r="F9465" t="n">
        <v>-10.1178934577</v>
      </c>
      <c r="G9465" t="n">
        <v>-10.25149139369257</v>
      </c>
    </row>
    <row r="9466">
      <c r="A9466" s="3" t="n">
        <v>45392.41467311342</v>
      </c>
      <c r="B9466" t="n">
        <v>2.09971163815</v>
      </c>
      <c r="C9466" t="n">
        <v>1.035982963949886</v>
      </c>
      <c r="D9466" t="n">
        <v>-0.7852969187</v>
      </c>
      <c r="E9466" t="n">
        <v>-0.04688970832832184</v>
      </c>
      <c r="F9466" t="n">
        <v>-10.5512493212</v>
      </c>
      <c r="G9466" t="n">
        <v>-10.00690339315271</v>
      </c>
    </row>
    <row r="9467">
      <c r="A9467" s="3" t="n">
        <v>45392.41467479167</v>
      </c>
      <c r="B9467" t="n">
        <v>1.00556408435</v>
      </c>
      <c r="C9467" t="n">
        <v>0.8682160762537321</v>
      </c>
      <c r="D9467" t="n">
        <v>-1.9440899093</v>
      </c>
      <c r="E9467" t="n">
        <v>0.1311019492632869</v>
      </c>
      <c r="F9467" t="n">
        <v>-10.0867671506</v>
      </c>
      <c r="G9467" t="n">
        <v>-10.12042325336949</v>
      </c>
    </row>
    <row r="9468">
      <c r="A9468" s="3" t="n">
        <v>45392.41467482639</v>
      </c>
      <c r="B9468" t="n">
        <v>-0.2322410853</v>
      </c>
      <c r="C9468" t="n">
        <v>0.120132925496737</v>
      </c>
      <c r="D9468" t="n">
        <v>-0.3399769422</v>
      </c>
      <c r="E9468" t="n">
        <v>0.7467236610395126</v>
      </c>
      <c r="F9468" t="n">
        <v>-9.514558929750001</v>
      </c>
      <c r="G9468" t="n">
        <v>-9.677339055913546</v>
      </c>
    </row>
    <row r="9469">
      <c r="A9469" s="3" t="n">
        <v>45392.41467537037</v>
      </c>
      <c r="B9469" t="n">
        <v>-0.5363060752</v>
      </c>
      <c r="C9469" t="n">
        <v>-0.4058425868562949</v>
      </c>
      <c r="D9469" t="n">
        <v>1.28089558975</v>
      </c>
      <c r="E9469" t="n">
        <v>0.6694385267777407</v>
      </c>
      <c r="F9469" t="n">
        <v>-9.567230446899998</v>
      </c>
      <c r="G9469" t="n">
        <v>-9.786273450030681</v>
      </c>
    </row>
    <row r="9470">
      <c r="A9470" s="3" t="n">
        <v>45392.41467592592</v>
      </c>
      <c r="B9470" t="n">
        <v>-1.41975775375</v>
      </c>
      <c r="C9470" t="n">
        <v>-0.853758605346739</v>
      </c>
      <c r="D9470" t="n">
        <v>4.113242436099999</v>
      </c>
      <c r="E9470" t="n">
        <v>1.031727152161774</v>
      </c>
      <c r="F9470" t="n">
        <v>-8.671795042049999</v>
      </c>
      <c r="G9470" t="n">
        <v>-9.422812644230095</v>
      </c>
    </row>
    <row r="9471">
      <c r="A9471" s="3" t="n">
        <v>45392.41467649306</v>
      </c>
      <c r="B9471" t="n">
        <v>-1.79564664825</v>
      </c>
      <c r="C9471" t="n">
        <v>-1.124598390734852</v>
      </c>
      <c r="D9471" t="n">
        <v>1.1994905881</v>
      </c>
      <c r="E9471" t="n">
        <v>1.326916758062591</v>
      </c>
      <c r="F9471" t="n">
        <v>-10.68053038815</v>
      </c>
      <c r="G9471" t="n">
        <v>-9.194994952422519</v>
      </c>
    </row>
    <row r="9472">
      <c r="A9472" s="3" t="n">
        <v>45392.41467706019</v>
      </c>
      <c r="B9472" t="n">
        <v>-0.22744563345</v>
      </c>
      <c r="C9472" t="n">
        <v>-1.033567122010609</v>
      </c>
      <c r="D9472" t="n">
        <v>0.90500669525</v>
      </c>
      <c r="E9472" t="n">
        <v>1.469920322934037</v>
      </c>
      <c r="F9472" t="n">
        <v>-8.1019796438</v>
      </c>
      <c r="G9472" t="n">
        <v>-8.95602138473394</v>
      </c>
    </row>
    <row r="9473">
      <c r="A9473" s="3" t="n">
        <v>45392.41467761574</v>
      </c>
      <c r="B9473" t="n">
        <v>-0.49081302585</v>
      </c>
      <c r="C9473" t="n">
        <v>-0.7547178638167853</v>
      </c>
      <c r="D9473" t="n">
        <v>-1.03190474625</v>
      </c>
      <c r="E9473" t="n">
        <v>0.7060022212645707</v>
      </c>
      <c r="F9473" t="n">
        <v>-10.2783106384</v>
      </c>
      <c r="G9473" t="n">
        <v>-9.009195212669722</v>
      </c>
    </row>
    <row r="9474">
      <c r="A9474" s="3" t="n">
        <v>45392.41467818287</v>
      </c>
      <c r="B9474" t="n">
        <v>-0.9552853897999999</v>
      </c>
      <c r="C9474" t="n">
        <v>-0.3806142825219125</v>
      </c>
      <c r="D9474" t="n">
        <v>0.8667019203499999</v>
      </c>
      <c r="E9474" t="n">
        <v>0.08676425586736611</v>
      </c>
      <c r="F9474" t="n">
        <v>-7.3262540155</v>
      </c>
      <c r="G9474" t="n">
        <v>-9.017074935952357</v>
      </c>
    </row>
    <row r="9475">
      <c r="A9475" s="3" t="n">
        <v>45392.41467930556</v>
      </c>
      <c r="B9475" t="n">
        <v>0.5027869455</v>
      </c>
      <c r="C9475" t="n">
        <v>0.1475936256952219</v>
      </c>
      <c r="D9475" t="n">
        <v>-0.009581097049999999</v>
      </c>
      <c r="E9475" t="n">
        <v>-0.1814422496914923</v>
      </c>
      <c r="F9475" t="n">
        <v>-9.402027621</v>
      </c>
      <c r="G9475" t="n">
        <v>-9.137008893892915</v>
      </c>
    </row>
    <row r="9476">
      <c r="A9476" s="3" t="n">
        <v>45392.41467934028</v>
      </c>
      <c r="B9476" t="n">
        <v>-0.02393803265</v>
      </c>
      <c r="C9476" t="n">
        <v>0.708679482433219</v>
      </c>
      <c r="D9476" t="n">
        <v>0.2801171506</v>
      </c>
      <c r="E9476" t="n">
        <v>-0.287712641047903</v>
      </c>
      <c r="F9476" t="n">
        <v>-8.91121459515</v>
      </c>
      <c r="G9476" t="n">
        <v>-9.404311381765178</v>
      </c>
    </row>
    <row r="9477">
      <c r="A9477" s="3" t="n">
        <v>45392.41467988426</v>
      </c>
      <c r="B9477" t="n">
        <v>0.7565634341999999</v>
      </c>
      <c r="C9477" t="n">
        <v>0.459565815785316</v>
      </c>
      <c r="D9477" t="n">
        <v>-1.86029208505</v>
      </c>
      <c r="E9477" t="n">
        <v>-0.5527096060785565</v>
      </c>
      <c r="F9477" t="n">
        <v>-10.57518735385</v>
      </c>
      <c r="G9477" t="n">
        <v>-9.614409714285575</v>
      </c>
    </row>
    <row r="9478">
      <c r="A9478" s="3" t="n">
        <v>45392.41468043981</v>
      </c>
      <c r="B9478" t="n">
        <v>1.06542387595</v>
      </c>
      <c r="C9478" t="n">
        <v>0.5332451431371811</v>
      </c>
      <c r="D9478" t="n">
        <v>1.0151451814</v>
      </c>
      <c r="E9478" t="n">
        <v>-0.5262169068145705</v>
      </c>
      <c r="F9478" t="n">
        <v>-9.552863704649999</v>
      </c>
      <c r="G9478" t="n">
        <v>-9.755528162143268</v>
      </c>
    </row>
    <row r="9479">
      <c r="A9479" s="3" t="n">
        <v>45392.41468100694</v>
      </c>
      <c r="B9479" t="n">
        <v>0.8978282274499999</v>
      </c>
      <c r="C9479" t="n">
        <v>-0.1292909650372965</v>
      </c>
      <c r="D9479" t="n">
        <v>0.1436478092</v>
      </c>
      <c r="E9479" t="n">
        <v>-0.1425820389367138</v>
      </c>
      <c r="F9479" t="n">
        <v>-10.15620803925</v>
      </c>
      <c r="G9479" t="n">
        <v>-9.856995900962616</v>
      </c>
    </row>
    <row r="9480">
      <c r="A9480" s="3" t="n">
        <v>45392.4146815625</v>
      </c>
      <c r="B9480" t="n">
        <v>-0.07182390459999999</v>
      </c>
      <c r="C9480" t="n">
        <v>-0.7773660591095595</v>
      </c>
      <c r="D9480" t="n">
        <v>-2.15957142975</v>
      </c>
      <c r="E9480" t="n">
        <v>0.8016935917813545</v>
      </c>
      <c r="F9480" t="n">
        <v>-10.33337497815</v>
      </c>
      <c r="G9480" t="n">
        <v>-9.513224379555037</v>
      </c>
    </row>
    <row r="9481">
      <c r="A9481" s="3" t="n">
        <v>45392.41468214121</v>
      </c>
      <c r="B9481" t="n">
        <v>-3.1364020296</v>
      </c>
      <c r="C9481" t="n">
        <v>-0.9575501087482545</v>
      </c>
      <c r="D9481" t="n">
        <v>0.7661445312499999</v>
      </c>
      <c r="E9481" t="n">
        <v>1.194420664346624</v>
      </c>
      <c r="F9481" t="n">
        <v>-7.831433783599999</v>
      </c>
      <c r="G9481" t="n">
        <v>-9.297070612104571</v>
      </c>
    </row>
    <row r="9482">
      <c r="A9482" s="3" t="n">
        <v>45392.41468269676</v>
      </c>
      <c r="B9482" t="n">
        <v>-0.42616758905</v>
      </c>
      <c r="C9482" t="n">
        <v>-0.8496824678453405</v>
      </c>
      <c r="D9482" t="n">
        <v>2.71502008575</v>
      </c>
      <c r="E9482" t="n">
        <v>1.440024053199655</v>
      </c>
      <c r="F9482" t="n">
        <v>-10.1514125874</v>
      </c>
      <c r="G9482" t="n">
        <v>-9.133510434368556</v>
      </c>
    </row>
    <row r="9483">
      <c r="A9483" s="3" t="n">
        <v>45392.41468326389</v>
      </c>
      <c r="B9483" t="n">
        <v>-3.11724964215</v>
      </c>
      <c r="C9483" t="n">
        <v>-0.5890228538115402</v>
      </c>
      <c r="D9483" t="n">
        <v>4.02464916</v>
      </c>
      <c r="E9483" t="n">
        <v>0.6918777421304214</v>
      </c>
      <c r="F9483" t="n">
        <v>-7.77636944385</v>
      </c>
      <c r="G9483" t="n">
        <v>-9.238290900704687</v>
      </c>
    </row>
    <row r="9484">
      <c r="A9484" s="3" t="n">
        <v>45392.41468383102</v>
      </c>
      <c r="B9484" t="n">
        <v>1.26893147675</v>
      </c>
      <c r="C9484" t="n">
        <v>-0.1975745089720286</v>
      </c>
      <c r="D9484" t="n">
        <v>1.0845762634</v>
      </c>
      <c r="E9484" t="n">
        <v>0.3349871403772737</v>
      </c>
      <c r="F9484" t="n">
        <v>-9.593561302149999</v>
      </c>
      <c r="G9484" t="n">
        <v>-9.1849262659914</v>
      </c>
    </row>
    <row r="9485">
      <c r="A9485" s="3" t="n">
        <v>45392.41468439815</v>
      </c>
      <c r="B9485" t="n">
        <v>2.0111281687</v>
      </c>
      <c r="C9485" t="n">
        <v>0.6075183557268082</v>
      </c>
      <c r="D9485" t="n">
        <v>-2.6240437937</v>
      </c>
      <c r="E9485" t="n">
        <v>0.08174265672494213</v>
      </c>
      <c r="F9485" t="n">
        <v>-9.5720160921</v>
      </c>
      <c r="G9485" t="n">
        <v>-9.339306207783242</v>
      </c>
    </row>
    <row r="9486">
      <c r="A9486" s="3" t="n">
        <v>45392.41468495371</v>
      </c>
      <c r="B9486" t="n">
        <v>1.8100133905</v>
      </c>
      <c r="C9486" t="n">
        <v>1.295235083685785</v>
      </c>
      <c r="D9486" t="n">
        <v>-1.88902556955</v>
      </c>
      <c r="E9486" t="n">
        <v>-0.7538498267061792</v>
      </c>
      <c r="F9486" t="n">
        <v>-10.26633671875</v>
      </c>
      <c r="G9486" t="n">
        <v>-9.568519369884292</v>
      </c>
    </row>
    <row r="9487">
      <c r="A9487" s="3" t="n">
        <v>45392.41468607639</v>
      </c>
      <c r="B9487" t="n">
        <v>0.29209107025</v>
      </c>
      <c r="C9487" t="n">
        <v>1.042822405115504</v>
      </c>
      <c r="D9487" t="n">
        <v>-2.7198155376</v>
      </c>
      <c r="E9487" t="n">
        <v>-1.196296820505365</v>
      </c>
      <c r="F9487" t="n">
        <v>-9.3589372009</v>
      </c>
      <c r="G9487" t="n">
        <v>-9.483746526887323</v>
      </c>
    </row>
    <row r="9488">
      <c r="A9488" s="3" t="n">
        <v>45392.41468611111</v>
      </c>
      <c r="B9488" t="n">
        <v>0.4788391062</v>
      </c>
      <c r="C9488" t="n">
        <v>0.9047457560664361</v>
      </c>
      <c r="D9488" t="n">
        <v>0.4022295564</v>
      </c>
      <c r="E9488" t="n">
        <v>-1.276494415520517</v>
      </c>
      <c r="F9488" t="n">
        <v>-9.066846130649999</v>
      </c>
      <c r="G9488" t="n">
        <v>-9.752471710507953</v>
      </c>
    </row>
    <row r="9489">
      <c r="A9489" s="3" t="n">
        <v>45392.41468665509</v>
      </c>
      <c r="B9489" t="n">
        <v>1.2904766868</v>
      </c>
      <c r="C9489" t="n">
        <v>0.07802001581002341</v>
      </c>
      <c r="D9489" t="n">
        <v>0.5698153982499999</v>
      </c>
      <c r="E9489" t="n">
        <v>-0.8021196667215642</v>
      </c>
      <c r="F9489" t="n">
        <v>-9.581597189149999</v>
      </c>
      <c r="G9489" t="n">
        <v>-9.357752607870539</v>
      </c>
    </row>
    <row r="9490">
      <c r="A9490" s="3" t="n">
        <v>45392.41468721065</v>
      </c>
      <c r="B9490" t="n">
        <v>-0.8236016936</v>
      </c>
      <c r="C9490" t="n">
        <v>-0.5868920219240111</v>
      </c>
      <c r="D9490" t="n">
        <v>-0.5339034459499999</v>
      </c>
      <c r="E9490" t="n">
        <v>-0.03697315069848486</v>
      </c>
      <c r="F9490" t="n">
        <v>-9.0620506788</v>
      </c>
      <c r="G9490" t="n">
        <v>-8.924406985347694</v>
      </c>
    </row>
    <row r="9491">
      <c r="A9491" s="3" t="n">
        <v>45392.41468835648</v>
      </c>
      <c r="B9491" t="n">
        <v>-1.64482037125</v>
      </c>
      <c r="C9491" t="n">
        <v>-0.5116788567904443</v>
      </c>
      <c r="D9491" t="n">
        <v>0.08858346944999999</v>
      </c>
      <c r="E9491" t="n">
        <v>-0.2185245079434738</v>
      </c>
      <c r="F9491" t="n">
        <v>-9.48103980005</v>
      </c>
      <c r="G9491" t="n">
        <v>-8.83837733671669</v>
      </c>
    </row>
    <row r="9492">
      <c r="A9492" s="3" t="n">
        <v>45392.41468837963</v>
      </c>
      <c r="B9492" t="n">
        <v>-0.25617911795</v>
      </c>
      <c r="C9492" t="n">
        <v>-0.4461429807423091</v>
      </c>
      <c r="D9492" t="n">
        <v>-0.8882471304</v>
      </c>
      <c r="E9492" t="n">
        <v>0.1281442727670168</v>
      </c>
      <c r="F9492" t="n">
        <v>-8.908821772549999</v>
      </c>
      <c r="G9492" t="n">
        <v>-8.852970317696411</v>
      </c>
    </row>
    <row r="9493">
      <c r="A9493" s="3" t="n">
        <v>45392.41468891204</v>
      </c>
      <c r="B9493" t="n">
        <v>-0.196329133</v>
      </c>
      <c r="C9493" t="n">
        <v>0.06700872515338008</v>
      </c>
      <c r="D9493" t="n">
        <v>-0.52911780075</v>
      </c>
      <c r="E9493" t="n">
        <v>-0.4049764013509335</v>
      </c>
      <c r="F9493" t="n">
        <v>-7.575254665649999</v>
      </c>
      <c r="G9493" t="n">
        <v>-9.017696023785691</v>
      </c>
    </row>
    <row r="9494">
      <c r="A9494" s="3" t="n">
        <v>45392.41468946759</v>
      </c>
      <c r="B9494" t="n">
        <v>-0.05267151714999999</v>
      </c>
      <c r="C9494" t="n">
        <v>0.8993154093514011</v>
      </c>
      <c r="D9494" t="n">
        <v>0.34955803925</v>
      </c>
      <c r="E9494" t="n">
        <v>-0.8297438110867156</v>
      </c>
      <c r="F9494" t="n">
        <v>-8.714895268799999</v>
      </c>
      <c r="G9494" t="n">
        <v>-9.299832932817857</v>
      </c>
    </row>
    <row r="9495">
      <c r="A9495" s="3" t="n">
        <v>45392.41469004629</v>
      </c>
      <c r="B9495" t="n">
        <v>3.1028828999</v>
      </c>
      <c r="C9495" t="n">
        <v>1.776542585410961</v>
      </c>
      <c r="D9495" t="n">
        <v>-2.0063425235</v>
      </c>
      <c r="E9495" t="n">
        <v>-1.03177883709336</v>
      </c>
      <c r="F9495" t="n">
        <v>-10.8577071337</v>
      </c>
      <c r="G9495" t="n">
        <v>-9.443318920863197</v>
      </c>
    </row>
    <row r="9496">
      <c r="A9496" s="3" t="n">
        <v>45392.41469115741</v>
      </c>
      <c r="B9496" t="n">
        <v>1.16837408765</v>
      </c>
      <c r="C9496" t="n">
        <v>2.062631825845694</v>
      </c>
      <c r="D9496" t="n">
        <v>1.20907168515</v>
      </c>
      <c r="E9496" t="n">
        <v>-1.33266105473357</v>
      </c>
      <c r="F9496" t="n">
        <v>-9.45230631555</v>
      </c>
      <c r="G9496" t="n">
        <v>-9.803130692772172</v>
      </c>
    </row>
    <row r="9497">
      <c r="A9497" s="3" t="n">
        <v>45392.41469119213</v>
      </c>
      <c r="B9497" t="n">
        <v>4.19704026035</v>
      </c>
      <c r="C9497" t="n">
        <v>2.134613688374598</v>
      </c>
      <c r="D9497" t="n">
        <v>-3.7373535416</v>
      </c>
      <c r="E9497" t="n">
        <v>-1.223030274169817</v>
      </c>
      <c r="F9497" t="n">
        <v>-10.6494138877</v>
      </c>
      <c r="G9497" t="n">
        <v>-9.767083756163897</v>
      </c>
    </row>
    <row r="9498">
      <c r="A9498" s="3" t="n">
        <v>45392.41469172454</v>
      </c>
      <c r="B9498" t="n">
        <v>2.10450709</v>
      </c>
      <c r="C9498" t="n">
        <v>1.684141928881939</v>
      </c>
      <c r="D9498" t="n">
        <v>-1.78368253525</v>
      </c>
      <c r="E9498" t="n">
        <v>-0.9889619059458069</v>
      </c>
      <c r="F9498" t="n">
        <v>-9.99100521335</v>
      </c>
      <c r="G9498" t="n">
        <v>-10.06810463846355</v>
      </c>
    </row>
    <row r="9499">
      <c r="A9499" s="3" t="n">
        <v>45392.41469229167</v>
      </c>
      <c r="B9499" t="n">
        <v>-0.1675956485</v>
      </c>
      <c r="C9499" t="n">
        <v>0.8527895528833356</v>
      </c>
      <c r="D9499" t="n">
        <v>-0.15801455145</v>
      </c>
      <c r="E9499" t="n">
        <v>-0.2835423459909099</v>
      </c>
      <c r="F9499" t="n">
        <v>-8.710109623599999</v>
      </c>
      <c r="G9499" t="n">
        <v>-9.674696792369957</v>
      </c>
    </row>
    <row r="9500">
      <c r="A9500" s="3" t="n">
        <v>45392.41469285879</v>
      </c>
      <c r="B9500" t="n">
        <v>-0.59854888275</v>
      </c>
      <c r="C9500" t="n">
        <v>-0.1372775328003502</v>
      </c>
      <c r="D9500" t="n">
        <v>0.04549304934999999</v>
      </c>
      <c r="E9500" t="n">
        <v>0.2801728816319357</v>
      </c>
      <c r="F9500" t="n">
        <v>-10.2160580242</v>
      </c>
      <c r="G9500" t="n">
        <v>-9.332135946480562</v>
      </c>
    </row>
    <row r="9501">
      <c r="A9501" s="3" t="n">
        <v>45392.41469399306</v>
      </c>
      <c r="B9501" t="n">
        <v>0.26096476315</v>
      </c>
      <c r="C9501" t="n">
        <v>-0.3718662020981363</v>
      </c>
      <c r="D9501" t="n">
        <v>1.58017493445</v>
      </c>
      <c r="E9501" t="n">
        <v>0.2214453352094413</v>
      </c>
      <c r="F9501" t="n">
        <v>-7.78833355685</v>
      </c>
      <c r="G9501" t="n">
        <v>-9.330924059418209</v>
      </c>
    </row>
    <row r="9502">
      <c r="A9502" s="3" t="n">
        <v>45392.41469402778</v>
      </c>
      <c r="B9502" t="n">
        <v>-2.3223716264</v>
      </c>
      <c r="C9502" t="n">
        <v>-0.8103068479121237</v>
      </c>
      <c r="D9502" t="n">
        <v>1.47961754535</v>
      </c>
      <c r="E9502" t="n">
        <v>0.6075646687172512</v>
      </c>
      <c r="F9502" t="n">
        <v>-10.87925234375</v>
      </c>
      <c r="G9502" t="n">
        <v>-8.973717450369955</v>
      </c>
    </row>
    <row r="9503">
      <c r="A9503" s="3" t="n">
        <v>45392.41469454861</v>
      </c>
      <c r="B9503" t="n">
        <v>-0.6584086743500001</v>
      </c>
      <c r="C9503" t="n">
        <v>-0.3566648202099079</v>
      </c>
      <c r="D9503" t="n">
        <v>1.156400168</v>
      </c>
      <c r="E9503" t="n">
        <v>0.2404247004360147</v>
      </c>
      <c r="F9503" t="n">
        <v>-7.70454553925</v>
      </c>
      <c r="G9503" t="n">
        <v>-8.854258897790816</v>
      </c>
    </row>
    <row r="9504">
      <c r="A9504" s="3" t="n">
        <v>45392.41469511574</v>
      </c>
      <c r="B9504" t="n">
        <v>0.73501822415</v>
      </c>
      <c r="C9504" t="n">
        <v>-0.03449684584720303</v>
      </c>
      <c r="D9504" t="n">
        <v>-2.4780031619</v>
      </c>
      <c r="E9504" t="n">
        <v>-0.3649135158413762</v>
      </c>
      <c r="F9504" t="n">
        <v>-9.507370655299999</v>
      </c>
      <c r="G9504" t="n">
        <v>-8.746921844657482</v>
      </c>
    </row>
    <row r="9505">
      <c r="A9505" s="3" t="n">
        <v>45392.41469568287</v>
      </c>
      <c r="B9505" t="n">
        <v>1.65439166165</v>
      </c>
      <c r="C9505" t="n">
        <v>0.5062857936328685</v>
      </c>
      <c r="D9505" t="n">
        <v>-1.95606382895</v>
      </c>
      <c r="E9505" t="n">
        <v>-1.12607508020653</v>
      </c>
      <c r="F9505" t="n">
        <v>-8.860935900599999</v>
      </c>
      <c r="G9505" t="n">
        <v>-8.891020851194778</v>
      </c>
    </row>
    <row r="9506">
      <c r="A9506" s="3" t="n">
        <v>45392.41469680556</v>
      </c>
      <c r="B9506" t="n">
        <v>0.4429271538999999</v>
      </c>
      <c r="C9506" t="n">
        <v>1.269137462118652</v>
      </c>
      <c r="D9506" t="n">
        <v>-1.10133582825</v>
      </c>
      <c r="E9506" t="n">
        <v>-2.296042096990799</v>
      </c>
      <c r="F9506" t="n">
        <v>-8.0014222547</v>
      </c>
      <c r="G9506" t="n">
        <v>-9.292130803623452</v>
      </c>
    </row>
    <row r="9507">
      <c r="A9507" s="3" t="n">
        <v>45392.41469737268</v>
      </c>
      <c r="B9507" t="n">
        <v>1.5059484006</v>
      </c>
      <c r="C9507" t="n">
        <v>1.892388656157581</v>
      </c>
      <c r="D9507" t="n">
        <v>-1.4269460282</v>
      </c>
      <c r="E9507" t="n">
        <v>-2.480400327771568</v>
      </c>
      <c r="F9507" t="n">
        <v>-9.236834601749999</v>
      </c>
      <c r="G9507" t="n">
        <v>-9.218334116502124</v>
      </c>
    </row>
    <row r="9508">
      <c r="A9508" s="3" t="n">
        <v>45392.41469793981</v>
      </c>
      <c r="B9508" t="n">
        <v>0.62967518985</v>
      </c>
      <c r="C9508" t="n">
        <v>1.54533604453765</v>
      </c>
      <c r="D9508" t="n">
        <v>-2.9592350907</v>
      </c>
      <c r="E9508" t="n">
        <v>-2.515202117001056</v>
      </c>
      <c r="F9508" t="n">
        <v>-9.775523692899998</v>
      </c>
      <c r="G9508" t="n">
        <v>-9.663705686496414</v>
      </c>
    </row>
    <row r="9509">
      <c r="A9509" s="3" t="n">
        <v>45392.41469849537</v>
      </c>
      <c r="B9509" t="n">
        <v>3.28484529065</v>
      </c>
      <c r="C9509" t="n">
        <v>1.047156944415504</v>
      </c>
      <c r="D9509" t="n">
        <v>-3.3016048555</v>
      </c>
      <c r="E9509" t="n">
        <v>-1.814827815588933</v>
      </c>
      <c r="F9509" t="n">
        <v>-11.2072553663</v>
      </c>
      <c r="G9509" t="n">
        <v>-9.371999041498277</v>
      </c>
    </row>
    <row r="9510">
      <c r="A9510" s="3" t="n">
        <v>45392.41469905093</v>
      </c>
      <c r="B9510" t="n">
        <v>1.8459253428</v>
      </c>
      <c r="C9510" t="n">
        <v>0.6682932060669016</v>
      </c>
      <c r="D9510" t="n">
        <v>-2.57137227655</v>
      </c>
      <c r="E9510" t="n">
        <v>-1.368082834548838</v>
      </c>
      <c r="F9510" t="n">
        <v>-9.057265033599998</v>
      </c>
      <c r="G9510" t="n">
        <v>-9.355586184015525</v>
      </c>
    </row>
    <row r="9511">
      <c r="A9511" s="3" t="n">
        <v>45392.41469962963</v>
      </c>
      <c r="B9511" t="n">
        <v>-1.20907168515</v>
      </c>
      <c r="C9511" t="n">
        <v>0.3361353870815861</v>
      </c>
      <c r="D9511" t="n">
        <v>1.84832797205</v>
      </c>
      <c r="E9511" t="n">
        <v>-0.02142981618240103</v>
      </c>
      <c r="F9511" t="n">
        <v>-8.547299620299999</v>
      </c>
      <c r="G9511" t="n">
        <v>-9.174012127461795</v>
      </c>
    </row>
    <row r="9512">
      <c r="A9512" s="3" t="n">
        <v>45392.41470075231</v>
      </c>
      <c r="B9512" t="n">
        <v>-1.84832797205</v>
      </c>
      <c r="C9512" t="n">
        <v>-0.4594430612153859</v>
      </c>
      <c r="D9512" t="n">
        <v>-0.42138194385</v>
      </c>
      <c r="E9512" t="n">
        <v>0.9292306523247112</v>
      </c>
      <c r="F9512" t="n">
        <v>-8.801085915649999</v>
      </c>
      <c r="G9512" t="n">
        <v>-8.797184423384056</v>
      </c>
    </row>
    <row r="9513">
      <c r="A9513" s="3" t="n">
        <v>45392.41470077547</v>
      </c>
      <c r="B9513" t="n">
        <v>-0.3687104267</v>
      </c>
      <c r="C9513" t="n">
        <v>-0.8723789420304222</v>
      </c>
      <c r="D9513" t="n">
        <v>2.57137227655</v>
      </c>
      <c r="E9513" t="n">
        <v>1.580995241292079</v>
      </c>
      <c r="F9513" t="n">
        <v>-7.556102278199999</v>
      </c>
      <c r="G9513" t="n">
        <v>-8.486541548703753</v>
      </c>
    </row>
    <row r="9514">
      <c r="A9514" s="3" t="n">
        <v>45392.41470130787</v>
      </c>
      <c r="B9514" t="n">
        <v>-0.1436478092</v>
      </c>
      <c r="C9514" t="n">
        <v>-1.048399622987299</v>
      </c>
      <c r="D9514" t="n">
        <v>2.1380262197</v>
      </c>
      <c r="E9514" t="n">
        <v>1.342306226468769</v>
      </c>
      <c r="F9514" t="n">
        <v>-9.186555907200001</v>
      </c>
      <c r="G9514" t="n">
        <v>-8.438227841645595</v>
      </c>
    </row>
    <row r="9515">
      <c r="A9515" s="3" t="n">
        <v>45392.41470189815</v>
      </c>
      <c r="B9515" t="n">
        <v>-1.0821834408</v>
      </c>
      <c r="C9515" t="n">
        <v>-0.5149207204027988</v>
      </c>
      <c r="D9515" t="n">
        <v>3.68946766965</v>
      </c>
      <c r="E9515" t="n">
        <v>0.3986100796143368</v>
      </c>
      <c r="F9515" t="n">
        <v>-8.564059185150001</v>
      </c>
      <c r="G9515" t="n">
        <v>-8.816830252202124</v>
      </c>
    </row>
    <row r="9516">
      <c r="A9516" s="3" t="n">
        <v>45392.41470300926</v>
      </c>
      <c r="B9516" t="n">
        <v>-1.1540073454</v>
      </c>
      <c r="C9516" t="n">
        <v>0.3202544889278565</v>
      </c>
      <c r="D9516" t="n">
        <v>-2.8945896539</v>
      </c>
      <c r="E9516" t="n">
        <v>-0.3249748707578099</v>
      </c>
      <c r="F9516" t="n">
        <v>-9.0644435014</v>
      </c>
      <c r="G9516" t="n">
        <v>-9.077658659484408</v>
      </c>
    </row>
    <row r="9517">
      <c r="A9517" s="3" t="n">
        <v>45392.41470303241</v>
      </c>
      <c r="B9517" t="n">
        <v>1.54187015955</v>
      </c>
      <c r="C9517" t="n">
        <v>0.970110964401518</v>
      </c>
      <c r="D9517" t="n">
        <v>-2.19548338205</v>
      </c>
      <c r="E9517" t="n">
        <v>-0.7746272606406781</v>
      </c>
      <c r="F9517" t="n">
        <v>-9.10515090555</v>
      </c>
      <c r="G9517" t="n">
        <v>-9.082546783033941</v>
      </c>
    </row>
    <row r="9518">
      <c r="A9518" s="3" t="n">
        <v>45392.41470357639</v>
      </c>
      <c r="B9518" t="n">
        <v>1.8674803595</v>
      </c>
      <c r="C9518" t="n">
        <v>0.7176874276523331</v>
      </c>
      <c r="D9518" t="n">
        <v>-2.9592350907</v>
      </c>
      <c r="E9518" t="n">
        <v>-1.305387800991962</v>
      </c>
      <c r="F9518" t="n">
        <v>-9.768345225099999</v>
      </c>
      <c r="G9518" t="n">
        <v>-9.19998523429105</v>
      </c>
    </row>
    <row r="9519">
      <c r="A9519" s="3" t="n">
        <v>45392.41470414352</v>
      </c>
      <c r="B9519" t="n">
        <v>1.0486643111</v>
      </c>
      <c r="C9519" t="n">
        <v>0.3994475766680664</v>
      </c>
      <c r="D9519" t="n">
        <v>-0.9624736642499999</v>
      </c>
      <c r="E9519" t="n">
        <v>-1.224872918559561</v>
      </c>
      <c r="F9519" t="n">
        <v>-9.085998518099998</v>
      </c>
      <c r="G9519" t="n">
        <v>-8.98546636569373</v>
      </c>
    </row>
    <row r="9520">
      <c r="A9520" s="3" t="n">
        <v>45392.41470469908</v>
      </c>
      <c r="B9520" t="n">
        <v>0.8188160484</v>
      </c>
      <c r="C9520" t="n">
        <v>0.2660313037234274</v>
      </c>
      <c r="D9520" t="n">
        <v>1.98719013605</v>
      </c>
      <c r="E9520" t="n">
        <v>-0.8424876327693499</v>
      </c>
      <c r="F9520" t="n">
        <v>-8.671795042049999</v>
      </c>
      <c r="G9520" t="n">
        <v>-8.843746008975547</v>
      </c>
    </row>
    <row r="9521">
      <c r="A9521" s="3" t="n">
        <v>45392.4147052662</v>
      </c>
      <c r="B9521" t="n">
        <v>-0.5099654133</v>
      </c>
      <c r="C9521" t="n">
        <v>-0.4256368184058287</v>
      </c>
      <c r="D9521" t="n">
        <v>-0.8619162751499999</v>
      </c>
      <c r="E9521" t="n">
        <v>0.5331295663949899</v>
      </c>
      <c r="F9521" t="n">
        <v>-7.953536382749999</v>
      </c>
      <c r="G9521" t="n">
        <v>-8.491379976082889</v>
      </c>
    </row>
    <row r="9522">
      <c r="A9522" s="3" t="n">
        <v>45392.41470583333</v>
      </c>
      <c r="B9522" t="n">
        <v>-3.69425331485</v>
      </c>
      <c r="C9522" t="n">
        <v>-1.300202254777743</v>
      </c>
      <c r="D9522" t="n">
        <v>1.2617432023</v>
      </c>
      <c r="E9522" t="n">
        <v>1.016608772479024</v>
      </c>
      <c r="F9522" t="n">
        <v>-8.9519219993</v>
      </c>
      <c r="G9522" t="n">
        <v>-8.246021639183239</v>
      </c>
    </row>
    <row r="9523">
      <c r="A9523" s="3" t="n">
        <v>45392.41470640046</v>
      </c>
      <c r="B9523" t="n">
        <v>-1.07020952115</v>
      </c>
      <c r="C9523" t="n">
        <v>-1.456952434157464</v>
      </c>
      <c r="D9523" t="n">
        <v>0.8667019203499999</v>
      </c>
      <c r="E9523" t="n">
        <v>1.093150910132521</v>
      </c>
      <c r="F9523" t="n">
        <v>-8.12352485385</v>
      </c>
      <c r="G9523" t="n">
        <v>-8.416635175638952</v>
      </c>
    </row>
    <row r="9524">
      <c r="A9524" s="3" t="n">
        <v>45392.41470696759</v>
      </c>
      <c r="B9524" t="n">
        <v>-0.2418123757</v>
      </c>
      <c r="C9524" t="n">
        <v>-1.407717839231589</v>
      </c>
      <c r="D9524" t="n">
        <v>1.0941475538</v>
      </c>
      <c r="E9524" t="n">
        <v>0.9618777902510518</v>
      </c>
      <c r="F9524" t="n">
        <v>-8.11395356345</v>
      </c>
      <c r="G9524" t="n">
        <v>-8.483924224682658</v>
      </c>
    </row>
    <row r="9525">
      <c r="A9525" s="3" t="n">
        <v>45392.41470752314</v>
      </c>
      <c r="B9525" t="n">
        <v>-2.0805592507</v>
      </c>
      <c r="C9525" t="n">
        <v>-0.5936774465069945</v>
      </c>
      <c r="D9525" t="n">
        <v>1.67833950095</v>
      </c>
      <c r="E9525" t="n">
        <v>0.2172143257878793</v>
      </c>
      <c r="F9525" t="n">
        <v>-8.477868538299999</v>
      </c>
      <c r="G9525" t="n">
        <v>-9.141459398543615</v>
      </c>
    </row>
    <row r="9526">
      <c r="A9526" s="3" t="n">
        <v>45392.41470809028</v>
      </c>
      <c r="B9526" t="n">
        <v>0.06703825939999999</v>
      </c>
      <c r="C9526" t="n">
        <v>-0.07034543210104913</v>
      </c>
      <c r="D9526" t="n">
        <v>-0.6009417053499999</v>
      </c>
      <c r="E9526" t="n">
        <v>0.2947843558047795</v>
      </c>
      <c r="F9526" t="n">
        <v>-9.768345225099999</v>
      </c>
      <c r="G9526" t="n">
        <v>-9.28268830265492</v>
      </c>
    </row>
    <row r="9527">
      <c r="A9527" s="3" t="n">
        <v>45392.41470865741</v>
      </c>
      <c r="B9527" t="n">
        <v>1.4604651579</v>
      </c>
      <c r="C9527" t="n">
        <v>0.6391700386705149</v>
      </c>
      <c r="D9527" t="n">
        <v>-0.8978282274499999</v>
      </c>
      <c r="E9527" t="n">
        <v>-0.3856980133069943</v>
      </c>
      <c r="F9527" t="n">
        <v>-10.7978473421</v>
      </c>
      <c r="G9527" t="n">
        <v>-9.784431468561333</v>
      </c>
    </row>
    <row r="9528">
      <c r="A9528" s="3" t="n">
        <v>45392.41470922454</v>
      </c>
      <c r="B9528" t="n">
        <v>0.4094080242</v>
      </c>
      <c r="C9528" t="n">
        <v>0.4699125858930084</v>
      </c>
      <c r="D9528" t="n">
        <v>0.3663176041</v>
      </c>
      <c r="E9528" t="n">
        <v>-0.3957326164860152</v>
      </c>
      <c r="F9528" t="n">
        <v>-8.839390690549999</v>
      </c>
      <c r="G9528" t="n">
        <v>-10.01320874907217</v>
      </c>
    </row>
    <row r="9529">
      <c r="A9529" s="3" t="n">
        <v>45392.4147097801</v>
      </c>
      <c r="B9529" t="n">
        <v>2.29364794855</v>
      </c>
      <c r="C9529" t="n">
        <v>0.0980737235463871</v>
      </c>
      <c r="D9529" t="n">
        <v>-2.1523831553</v>
      </c>
      <c r="E9529" t="n">
        <v>0.005081924898484746</v>
      </c>
      <c r="F9529" t="n">
        <v>-11.7866518616</v>
      </c>
      <c r="G9529" t="n">
        <v>-10.11361469515061</v>
      </c>
    </row>
    <row r="9530">
      <c r="A9530" s="3" t="n">
        <v>45392.41471034722</v>
      </c>
      <c r="B9530" t="n">
        <v>-2.116471203</v>
      </c>
      <c r="C9530" t="n">
        <v>0.1325904341461541</v>
      </c>
      <c r="D9530" t="n">
        <v>1.9009994892</v>
      </c>
      <c r="E9530" t="n">
        <v>0.5985807029290227</v>
      </c>
      <c r="F9530" t="n">
        <v>-8.02296746475</v>
      </c>
      <c r="G9530" t="n">
        <v>-10.01602746373779</v>
      </c>
    </row>
    <row r="9531">
      <c r="A9531" s="3" t="n">
        <v>45392.41471092593</v>
      </c>
      <c r="B9531" t="n">
        <v>0.4309532342499999</v>
      </c>
      <c r="C9531" t="n">
        <v>-0.2039938643403271</v>
      </c>
      <c r="D9531" t="n">
        <v>-0.29687671545</v>
      </c>
      <c r="E9531" t="n">
        <v>1.328415758234503</v>
      </c>
      <c r="F9531" t="n">
        <v>-11.62624448755</v>
      </c>
      <c r="G9531" t="n">
        <v>-9.697972864715295</v>
      </c>
    </row>
    <row r="9532">
      <c r="A9532" s="3" t="n">
        <v>45392.41471148148</v>
      </c>
      <c r="B9532" t="n">
        <v>-1.8339612298</v>
      </c>
      <c r="C9532" t="n">
        <v>-0.5357833281785565</v>
      </c>
      <c r="D9532" t="n">
        <v>3.46201222955</v>
      </c>
      <c r="E9532" t="n">
        <v>1.602202019050121</v>
      </c>
      <c r="F9532" t="n">
        <v>-8.0636748689</v>
      </c>
      <c r="G9532" t="n">
        <v>-9.493730748116226</v>
      </c>
    </row>
    <row r="9533">
      <c r="A9533" s="3" t="n">
        <v>45392.41471203704</v>
      </c>
      <c r="B9533" t="n">
        <v>-1.2210456048</v>
      </c>
      <c r="C9533" t="n">
        <v>-0.8614449387482545</v>
      </c>
      <c r="D9533" t="n">
        <v>2.9568422681</v>
      </c>
      <c r="E9533" t="n">
        <v>1.64955952058497</v>
      </c>
      <c r="F9533" t="n">
        <v>-9.818623919649999</v>
      </c>
      <c r="G9533" t="n">
        <v>-9.398259421452357</v>
      </c>
    </row>
    <row r="9534">
      <c r="A9534" s="3" t="n">
        <v>45392.4147125926</v>
      </c>
      <c r="B9534" t="n">
        <v>1.4006053663</v>
      </c>
      <c r="C9534" t="n">
        <v>-0.8926590713710982</v>
      </c>
      <c r="D9534" t="n">
        <v>1.18033820065</v>
      </c>
      <c r="E9534" t="n">
        <v>1.537215841166438</v>
      </c>
      <c r="F9534" t="n">
        <v>-9.1985200202</v>
      </c>
      <c r="G9534" t="n">
        <v>-9.02497552979781</v>
      </c>
    </row>
    <row r="9535">
      <c r="A9535" s="3" t="n">
        <v>45392.41471315972</v>
      </c>
      <c r="B9535" t="n">
        <v>-0.4453199764999999</v>
      </c>
      <c r="C9535" t="n">
        <v>-0.08245817642575774</v>
      </c>
      <c r="D9535" t="n">
        <v>0.1723812937</v>
      </c>
      <c r="E9535" t="n">
        <v>0.7765910594476712</v>
      </c>
      <c r="F9535" t="n">
        <v>-8.966288741549999</v>
      </c>
      <c r="G9535" t="n">
        <v>-9.279229298323802</v>
      </c>
    </row>
    <row r="9536">
      <c r="A9536" s="3" t="n">
        <v>45392.41471373843</v>
      </c>
      <c r="B9536" t="n">
        <v>-1.2665288475</v>
      </c>
      <c r="C9536" t="n">
        <v>0.07099534554195835</v>
      </c>
      <c r="D9536" t="n">
        <v>-0.1987219556</v>
      </c>
      <c r="E9536" t="n">
        <v>0.6943855014115405</v>
      </c>
      <c r="F9536" t="n">
        <v>-9.339784813450001</v>
      </c>
      <c r="G9536" t="n">
        <v>-9.095578449324499</v>
      </c>
    </row>
    <row r="9537">
      <c r="A9537" s="3" t="n">
        <v>45392.41471484954</v>
      </c>
      <c r="B9537" t="n">
        <v>-0.7805112734999999</v>
      </c>
      <c r="C9537" t="n">
        <v>0.1353370276445226</v>
      </c>
      <c r="D9537" t="n">
        <v>0.09816456649999999</v>
      </c>
      <c r="E9537" t="n">
        <v>-0.05908332894137557</v>
      </c>
      <c r="F9537" t="n">
        <v>-8.959100467099999</v>
      </c>
      <c r="G9537" t="n">
        <v>-9.505599903484292</v>
      </c>
    </row>
    <row r="9538">
      <c r="A9538" s="3" t="n">
        <v>45392.41471488426</v>
      </c>
      <c r="B9538" t="n">
        <v>2.0422544758</v>
      </c>
      <c r="C9538" t="n">
        <v>0.3784735754064114</v>
      </c>
      <c r="D9538" t="n">
        <v>-0.5530558334</v>
      </c>
      <c r="E9538" t="n">
        <v>-0.1675250817667838</v>
      </c>
      <c r="F9538" t="n">
        <v>-9.593561302149999</v>
      </c>
      <c r="G9538" t="n">
        <v>-9.499756420206435</v>
      </c>
    </row>
    <row r="9539">
      <c r="A9539" s="3" t="n">
        <v>45392.41471542824</v>
      </c>
      <c r="B9539" t="n">
        <v>1.5298962399</v>
      </c>
      <c r="C9539" t="n">
        <v>0.4641348460310037</v>
      </c>
      <c r="D9539" t="n">
        <v>0.4022295564</v>
      </c>
      <c r="E9539" t="n">
        <v>-0.45212732317471</v>
      </c>
      <c r="F9539" t="n">
        <v>-10.15860086185</v>
      </c>
      <c r="G9539" t="n">
        <v>-9.715435719527765</v>
      </c>
    </row>
    <row r="9540">
      <c r="A9540" s="3" t="n">
        <v>45392.41471599537</v>
      </c>
      <c r="B9540" t="n">
        <v>-0.7805112734999999</v>
      </c>
      <c r="C9540" t="n">
        <v>0.6327165543314706</v>
      </c>
      <c r="D9540" t="n">
        <v>0.9983856165499999</v>
      </c>
      <c r="E9540" t="n">
        <v>-0.489034341848836</v>
      </c>
      <c r="F9540" t="n">
        <v>-9.840169129699998</v>
      </c>
      <c r="G9540" t="n">
        <v>-9.806041324779629</v>
      </c>
    </row>
    <row r="9541">
      <c r="A9541" s="3" t="n">
        <v>45392.4147165625</v>
      </c>
      <c r="B9541" t="n">
        <v>-0.9457140993999998</v>
      </c>
      <c r="C9541" t="n">
        <v>0.2787206744962714</v>
      </c>
      <c r="D9541" t="n">
        <v>-1.41497210855</v>
      </c>
      <c r="E9541" t="n">
        <v>-0.0226453378772728</v>
      </c>
      <c r="F9541" t="n">
        <v>-9.8114356452</v>
      </c>
      <c r="G9541" t="n">
        <v>-9.879927391857835</v>
      </c>
    </row>
    <row r="9542">
      <c r="A9542" s="3" t="n">
        <v>45392.41471711805</v>
      </c>
      <c r="B9542" t="n">
        <v>2.39659816025</v>
      </c>
      <c r="C9542" t="n">
        <v>-0.4282104811180665</v>
      </c>
      <c r="D9542" t="n">
        <v>-0.11970977655</v>
      </c>
      <c r="E9542" t="n">
        <v>0.821440847420049</v>
      </c>
      <c r="F9542" t="n">
        <v>-9.82101674225</v>
      </c>
      <c r="G9542" t="n">
        <v>-9.887099527625086</v>
      </c>
    </row>
    <row r="9543">
      <c r="A9543" s="3" t="n">
        <v>45392.41471768518</v>
      </c>
      <c r="B9543" t="n">
        <v>-1.1659714584</v>
      </c>
      <c r="C9543" t="n">
        <v>-1.476468627749072</v>
      </c>
      <c r="D9543" t="n">
        <v>-0.8810686625999998</v>
      </c>
      <c r="E9543" t="n">
        <v>1.398889454002568</v>
      </c>
      <c r="F9543" t="n">
        <v>-9.768345225099999</v>
      </c>
      <c r="G9543" t="n">
        <v>-9.844137691222638</v>
      </c>
    </row>
    <row r="9544">
      <c r="A9544" s="3" t="n">
        <v>45392.41471825232</v>
      </c>
      <c r="B9544" t="n">
        <v>-2.53546032425</v>
      </c>
      <c r="C9544" t="n">
        <v>-1.283504112931356</v>
      </c>
      <c r="D9544" t="n">
        <v>3.15076877185</v>
      </c>
      <c r="E9544" t="n">
        <v>1.433568602958745</v>
      </c>
      <c r="F9544" t="n">
        <v>-9.564837624299999</v>
      </c>
      <c r="G9544" t="n">
        <v>-9.633669997744898</v>
      </c>
    </row>
    <row r="9545">
      <c r="A9545" s="3" t="n">
        <v>45392.414719375</v>
      </c>
      <c r="B9545" t="n">
        <v>-2.4827888071</v>
      </c>
      <c r="C9545" t="n">
        <v>-0.8977189370219141</v>
      </c>
      <c r="D9545" t="n">
        <v>4.252104600099999</v>
      </c>
      <c r="E9545" t="n">
        <v>1.407990528107696</v>
      </c>
      <c r="F9545" t="n">
        <v>-9.92875259915</v>
      </c>
      <c r="G9545" t="n">
        <v>-9.655824911684874</v>
      </c>
    </row>
    <row r="9546">
      <c r="A9546" s="3" t="n">
        <v>45392.41471994213</v>
      </c>
      <c r="B9546" t="n">
        <v>-1.34314820395</v>
      </c>
      <c r="C9546" t="n">
        <v>-0.7400085745965055</v>
      </c>
      <c r="D9546" t="n">
        <v>2.36547185315</v>
      </c>
      <c r="E9546" t="n">
        <v>1.046086739443359</v>
      </c>
      <c r="F9546" t="n">
        <v>-9.387660878749999</v>
      </c>
      <c r="G9546" t="n">
        <v>-9.518205334819374</v>
      </c>
    </row>
    <row r="9547">
      <c r="A9547" s="3" t="n">
        <v>45392.41472050926</v>
      </c>
      <c r="B9547" t="n">
        <v>-0.46447236395</v>
      </c>
      <c r="C9547" t="n">
        <v>-0.5200779439145703</v>
      </c>
      <c r="D9547" t="n">
        <v>-1.44609841565</v>
      </c>
      <c r="E9547" t="n">
        <v>0.4183093078132878</v>
      </c>
      <c r="F9547" t="n">
        <v>-9.6749663038</v>
      </c>
      <c r="G9547" t="n">
        <v>-9.562974909423803</v>
      </c>
    </row>
    <row r="9548">
      <c r="A9548" s="3" t="n">
        <v>45392.41472106482</v>
      </c>
      <c r="B9548" t="n">
        <v>3.4452526647</v>
      </c>
      <c r="C9548" t="n">
        <v>0.1814895456328676</v>
      </c>
      <c r="D9548" t="n">
        <v>-1.9345186189</v>
      </c>
      <c r="E9548" t="n">
        <v>-0.2574963179180663</v>
      </c>
      <c r="F9548" t="n">
        <v>-8.77474525375</v>
      </c>
      <c r="G9548" t="n">
        <v>-9.411230761986857</v>
      </c>
    </row>
    <row r="9549">
      <c r="A9549" s="3" t="n">
        <v>45392.41472163195</v>
      </c>
      <c r="B9549" t="n">
        <v>-0.05506433975</v>
      </c>
      <c r="C9549" t="n">
        <v>0.7910955977027995</v>
      </c>
      <c r="D9549" t="n">
        <v>-1.2569575571</v>
      </c>
      <c r="E9549" t="n">
        <v>-1.074733884276577</v>
      </c>
      <c r="F9549" t="n">
        <v>-9.93353824435</v>
      </c>
      <c r="G9549" t="n">
        <v>-9.165951495488953</v>
      </c>
    </row>
    <row r="9550">
      <c r="A9550" s="3" t="n">
        <v>45392.4147221875</v>
      </c>
      <c r="B9550" t="n">
        <v>0.05506433975</v>
      </c>
      <c r="C9550" t="n">
        <v>0.6109715766489529</v>
      </c>
      <c r="D9550" t="n">
        <v>-2.03267337875</v>
      </c>
      <c r="E9550" t="n">
        <v>-1.265850931387183</v>
      </c>
      <c r="F9550" t="n">
        <v>-8.79390744785</v>
      </c>
      <c r="G9550" t="n">
        <v>-9.057470447485573</v>
      </c>
    </row>
    <row r="9551">
      <c r="A9551" s="3" t="n">
        <v>45392.41472387731</v>
      </c>
      <c r="B9551" t="n">
        <v>0.4309532342499999</v>
      </c>
      <c r="C9551" t="n">
        <v>0.447072006529372</v>
      </c>
      <c r="D9551" t="n">
        <v>0.52433215555</v>
      </c>
      <c r="E9551" t="n">
        <v>-1.167280977635202</v>
      </c>
      <c r="F9551" t="n">
        <v>-9.598356753999999</v>
      </c>
      <c r="G9551" t="n">
        <v>-8.864763122922286</v>
      </c>
    </row>
    <row r="9552">
      <c r="A9552" s="3" t="n">
        <v>45392.41472391204</v>
      </c>
      <c r="B9552" t="n">
        <v>-0.5219393329499999</v>
      </c>
      <c r="C9552" t="n">
        <v>-0.08753306065244787</v>
      </c>
      <c r="D9552" t="n">
        <v>-0.4165864919999999</v>
      </c>
      <c r="E9552" t="n">
        <v>-0.7158309076529157</v>
      </c>
      <c r="F9552" t="n">
        <v>-7.8673457359</v>
      </c>
      <c r="G9552" t="n">
        <v>-8.815283773214244</v>
      </c>
    </row>
    <row r="9553">
      <c r="A9553" s="3" t="n">
        <v>45392.41472394676</v>
      </c>
      <c r="B9553" t="n">
        <v>0.56742257565</v>
      </c>
      <c r="C9553" t="n">
        <v>-0.4596438346581599</v>
      </c>
      <c r="D9553" t="n">
        <v>0.01915238745</v>
      </c>
      <c r="E9553" t="n">
        <v>-0.5904340741792558</v>
      </c>
      <c r="F9553" t="n">
        <v>-8.59997113745</v>
      </c>
      <c r="G9553" t="n">
        <v>-8.688658936854802</v>
      </c>
    </row>
    <row r="9554">
      <c r="A9554" s="3" t="n">
        <v>45392.41472444445</v>
      </c>
      <c r="B9554" t="n">
        <v>-1.68312514615</v>
      </c>
      <c r="C9554" t="n">
        <v>-0.2559190702800709</v>
      </c>
      <c r="D9554" t="n">
        <v>-1.0247164718</v>
      </c>
      <c r="E9554" t="n">
        <v>-0.3353603645603739</v>
      </c>
      <c r="F9554" t="n">
        <v>-9.421180008449999</v>
      </c>
      <c r="G9554" t="n">
        <v>-8.92616937065084</v>
      </c>
    </row>
    <row r="9555">
      <c r="A9555" s="3" t="n">
        <v>45392.41472501157</v>
      </c>
      <c r="B9555" t="n">
        <v>1.1875264751</v>
      </c>
      <c r="C9555" t="n">
        <v>-0.02348002323414927</v>
      </c>
      <c r="D9555" t="n">
        <v>-1.81720166495</v>
      </c>
      <c r="E9555" t="n">
        <v>0.08056531010116599</v>
      </c>
      <c r="F9555" t="n">
        <v>-8.38689224625</v>
      </c>
      <c r="G9555" t="n">
        <v>-9.008028815662147</v>
      </c>
    </row>
    <row r="9556">
      <c r="A9556" s="3" t="n">
        <v>45392.41472614583</v>
      </c>
      <c r="B9556" t="n">
        <v>-0.6919278040499999</v>
      </c>
      <c r="C9556" t="n">
        <v>0.6710445543046638</v>
      </c>
      <c r="D9556" t="n">
        <v>0.32082455475</v>
      </c>
      <c r="E9556" t="n">
        <v>-0.5686211585857825</v>
      </c>
      <c r="F9556" t="n">
        <v>-9.85692869455</v>
      </c>
      <c r="G9556" t="n">
        <v>-9.41501016260329</v>
      </c>
    </row>
    <row r="9557">
      <c r="A9557" s="3" t="n">
        <v>45392.41472616898</v>
      </c>
      <c r="B9557" t="n">
        <v>1.4987699328</v>
      </c>
      <c r="C9557" t="n">
        <v>1.347648679082987</v>
      </c>
      <c r="D9557" t="n">
        <v>0.19392650375</v>
      </c>
      <c r="E9557" t="n">
        <v>-0.6816522635959227</v>
      </c>
      <c r="F9557" t="n">
        <v>-9.150634148249999</v>
      </c>
      <c r="G9557" t="n">
        <v>-9.87103671497089</v>
      </c>
    </row>
    <row r="9558">
      <c r="A9558" s="3" t="n">
        <v>45392.41472671297</v>
      </c>
      <c r="B9558" t="n">
        <v>0.9744377772499999</v>
      </c>
      <c r="C9558" t="n">
        <v>1.602695643292778</v>
      </c>
      <c r="D9558" t="n">
        <v>0.8188160484</v>
      </c>
      <c r="E9558" t="n">
        <v>-0.8763801009490702</v>
      </c>
      <c r="F9558" t="n">
        <v>-11.32457232025</v>
      </c>
      <c r="G9558" t="n">
        <v>-9.978006601641987</v>
      </c>
    </row>
    <row r="9559">
      <c r="A9559" s="3" t="n">
        <v>45392.41472728009</v>
      </c>
      <c r="B9559" t="n">
        <v>3.32793571075</v>
      </c>
      <c r="C9559" t="n">
        <v>1.971609335101871</v>
      </c>
      <c r="D9559" t="n">
        <v>-1.0845762634</v>
      </c>
      <c r="E9559" t="n">
        <v>-1.094565605117486</v>
      </c>
      <c r="F9559" t="n">
        <v>-8.540121152499999</v>
      </c>
      <c r="G9559" t="n">
        <v>-9.987823309744549</v>
      </c>
    </row>
    <row r="9560">
      <c r="A9560" s="3" t="n">
        <v>45392.41472783565</v>
      </c>
      <c r="B9560" t="n">
        <v>3.0717565928</v>
      </c>
      <c r="C9560" t="n">
        <v>1.393842252417253</v>
      </c>
      <c r="D9560" t="n">
        <v>-4.30238329465</v>
      </c>
      <c r="E9560" t="n">
        <v>-0.7000630031377642</v>
      </c>
      <c r="F9560" t="n">
        <v>-11.59033253525</v>
      </c>
      <c r="G9560" t="n">
        <v>-9.861900528944084</v>
      </c>
    </row>
    <row r="9561">
      <c r="A9561" s="3" t="n">
        <v>45392.41472841435</v>
      </c>
      <c r="B9561" t="n">
        <v>0.1699884711</v>
      </c>
      <c r="C9561" t="n">
        <v>1.043658142001285</v>
      </c>
      <c r="D9561" t="n">
        <v>0.3806745397</v>
      </c>
      <c r="E9561" t="n">
        <v>-0.3441142283931247</v>
      </c>
      <c r="F9561" t="n">
        <v>-9.071631775849999</v>
      </c>
      <c r="G9561" t="n">
        <v>-9.636372015561449</v>
      </c>
    </row>
    <row r="9562">
      <c r="A9562" s="3" t="n">
        <v>45392.41472896991</v>
      </c>
      <c r="B9562" t="n">
        <v>-0.6368536576499999</v>
      </c>
      <c r="C9562" t="n">
        <v>0.01052982757435892</v>
      </c>
      <c r="D9562" t="n">
        <v>-0.29448389285</v>
      </c>
      <c r="E9562" t="n">
        <v>0.252460957462588</v>
      </c>
      <c r="F9562" t="n">
        <v>-9.090784163299999</v>
      </c>
      <c r="G9562" t="n">
        <v>-9.340557664335456</v>
      </c>
    </row>
    <row r="9563">
      <c r="A9563" s="3" t="n">
        <v>45392.41472953703</v>
      </c>
      <c r="B9563" t="n">
        <v>-0.35434368445</v>
      </c>
      <c r="C9563" t="n">
        <v>-0.6745124737721465</v>
      </c>
      <c r="D9563" t="n">
        <v>0.6536132225</v>
      </c>
      <c r="E9563" t="n">
        <v>0.6549275193339179</v>
      </c>
      <c r="F9563" t="n">
        <v>-8.844176335749999</v>
      </c>
      <c r="G9563" t="n">
        <v>-8.931935406538951</v>
      </c>
    </row>
    <row r="9564">
      <c r="A9564" s="3" t="n">
        <v>45392.41473009259</v>
      </c>
      <c r="B9564" t="n">
        <v>-2.36068620795</v>
      </c>
      <c r="C9564" t="n">
        <v>-1.152297810853966</v>
      </c>
      <c r="D9564" t="n">
        <v>4.101268516449999</v>
      </c>
      <c r="E9564" t="n">
        <v>0.8523354066932425</v>
      </c>
      <c r="F9564" t="n">
        <v>-8.53054005545</v>
      </c>
      <c r="G9564" t="n">
        <v>-9.068555002275666</v>
      </c>
    </row>
    <row r="9565">
      <c r="A9565" s="3" t="n">
        <v>45392.41473065972</v>
      </c>
      <c r="B9565" t="n">
        <v>-0.75896606345</v>
      </c>
      <c r="C9565" t="n">
        <v>-1.19905559802343</v>
      </c>
      <c r="D9565" t="n">
        <v>1.0271092944</v>
      </c>
      <c r="E9565" t="n">
        <v>0.9567485922705155</v>
      </c>
      <c r="F9565" t="n">
        <v>-9.560051979099999</v>
      </c>
      <c r="G9565" t="n">
        <v>-8.632714924598275</v>
      </c>
    </row>
    <row r="9566">
      <c r="A9566" s="3" t="n">
        <v>45392.41473122685</v>
      </c>
      <c r="B9566" t="n">
        <v>-1.45327688345</v>
      </c>
      <c r="C9566" t="n">
        <v>-0.7814497630472053</v>
      </c>
      <c r="D9566" t="n">
        <v>-0.5123582359</v>
      </c>
      <c r="E9566" t="n">
        <v>0.2178275500137535</v>
      </c>
      <c r="F9566" t="n">
        <v>-8.257601372649999</v>
      </c>
      <c r="G9566" t="n">
        <v>-9.131612561852007</v>
      </c>
    </row>
    <row r="9567">
      <c r="A9567" s="3" t="n">
        <v>45392.41473179398</v>
      </c>
      <c r="B9567" t="n">
        <v>0.7541706116</v>
      </c>
      <c r="C9567" t="n">
        <v>-0.02277837914300711</v>
      </c>
      <c r="D9567" t="n">
        <v>-1.89620403735</v>
      </c>
      <c r="E9567" t="n">
        <v>-0.1340865769025643</v>
      </c>
      <c r="F9567" t="n">
        <v>-9.402027621</v>
      </c>
      <c r="G9567" t="n">
        <v>-9.054959145009231</v>
      </c>
    </row>
    <row r="9568">
      <c r="A9568" s="3" t="n">
        <v>45392.41473234953</v>
      </c>
      <c r="B9568" t="n">
        <v>1.0630212467</v>
      </c>
      <c r="C9568" t="n">
        <v>0.6903656207065287</v>
      </c>
      <c r="D9568" t="n">
        <v>-2.05662121805</v>
      </c>
      <c r="E9568" t="n">
        <v>-1.223224441267952</v>
      </c>
      <c r="F9568" t="n">
        <v>-9.672573481199999</v>
      </c>
      <c r="G9568" t="n">
        <v>-9.355032576906668</v>
      </c>
    </row>
    <row r="9569">
      <c r="A9569" s="3" t="n">
        <v>45392.41473291667</v>
      </c>
      <c r="B9569" t="n">
        <v>0.12688824435</v>
      </c>
      <c r="C9569" t="n">
        <v>1.488048041185319</v>
      </c>
      <c r="D9569" t="n">
        <v>0</v>
      </c>
      <c r="E9569" t="n">
        <v>-2.276840470556883</v>
      </c>
      <c r="F9569" t="n">
        <v>-8.57123765295</v>
      </c>
      <c r="G9569" t="n">
        <v>-9.277931780233709</v>
      </c>
    </row>
    <row r="9570">
      <c r="A9570" s="3" t="n">
        <v>45392.4147334838</v>
      </c>
      <c r="B9570" t="n">
        <v>1.8028349227</v>
      </c>
      <c r="C9570" t="n">
        <v>1.360909464378092</v>
      </c>
      <c r="D9570" t="n">
        <v>-1.34554102655</v>
      </c>
      <c r="E9570" t="n">
        <v>-2.012456249706299</v>
      </c>
      <c r="F9570" t="n">
        <v>-10.6589851781</v>
      </c>
      <c r="G9570" t="n">
        <v>-9.180706937684407</v>
      </c>
    </row>
    <row r="9571">
      <c r="A9571" s="3" t="n">
        <v>45392.41473405092</v>
      </c>
      <c r="B9571" t="n">
        <v>3.064578125</v>
      </c>
      <c r="C9571" t="n">
        <v>0.8522498442434756</v>
      </c>
      <c r="D9571" t="n">
        <v>-1.96324229675</v>
      </c>
      <c r="E9571" t="n">
        <v>-1.269405487692661</v>
      </c>
      <c r="F9571" t="n">
        <v>-7.881712478149999</v>
      </c>
      <c r="G9571" t="n">
        <v>-9.39711165479385</v>
      </c>
    </row>
    <row r="9572">
      <c r="A9572" s="3" t="n">
        <v>45392.41473517361</v>
      </c>
      <c r="B9572" t="n">
        <v>0.6464347547</v>
      </c>
      <c r="C9572" t="n">
        <v>0.7945557450001188</v>
      </c>
      <c r="D9572" t="n">
        <v>-3.7804439617</v>
      </c>
      <c r="E9572" t="n">
        <v>-0.940752460264455</v>
      </c>
      <c r="F9572" t="n">
        <v>-10.47223714215</v>
      </c>
      <c r="G9572" t="n">
        <v>-9.364257091361448</v>
      </c>
    </row>
    <row r="9573">
      <c r="A9573" s="3" t="n">
        <v>45392.41473519676</v>
      </c>
      <c r="B9573" t="n">
        <v>-0.1292908736</v>
      </c>
      <c r="C9573" t="n">
        <v>0.5219801597026821</v>
      </c>
      <c r="D9573" t="n">
        <v>-0.2106860686</v>
      </c>
      <c r="E9573" t="n">
        <v>-0.2609047574244763</v>
      </c>
      <c r="F9573" t="n">
        <v>-7.85058617105</v>
      </c>
      <c r="G9573" t="n">
        <v>-9.104254911486155</v>
      </c>
    </row>
    <row r="9574">
      <c r="A9574" s="3" t="n">
        <v>45392.41473574074</v>
      </c>
      <c r="B9574" t="n">
        <v>-2.26012881885</v>
      </c>
      <c r="C9574" t="n">
        <v>-0.0164644281177157</v>
      </c>
      <c r="D9574" t="n">
        <v>2.6527772782</v>
      </c>
      <c r="E9574" t="n">
        <v>0.5209004223924257</v>
      </c>
      <c r="F9574" t="n">
        <v>-9.909600211699999</v>
      </c>
      <c r="G9574" t="n">
        <v>-9.470602118410749</v>
      </c>
    </row>
    <row r="9575">
      <c r="A9575" s="3" t="n">
        <v>45392.4147362963</v>
      </c>
      <c r="B9575" t="n">
        <v>-0.4429271538999999</v>
      </c>
      <c r="C9575" t="n">
        <v>-0.5104184622425424</v>
      </c>
      <c r="D9575" t="n">
        <v>1.81959448755</v>
      </c>
      <c r="E9575" t="n">
        <v>1.029095746797089</v>
      </c>
      <c r="F9575" t="n">
        <v>-10.0173360686</v>
      </c>
      <c r="G9575" t="n">
        <v>-9.081654057853406</v>
      </c>
    </row>
    <row r="9576">
      <c r="A9576" s="3" t="n">
        <v>45392.414736875</v>
      </c>
      <c r="B9576" t="n">
        <v>3.1986546438</v>
      </c>
      <c r="C9576" t="n">
        <v>-0.3356025819575768</v>
      </c>
      <c r="D9576" t="n">
        <v>-0.8690947429499999</v>
      </c>
      <c r="E9576" t="n">
        <v>0.6466142689714475</v>
      </c>
      <c r="F9576" t="n">
        <v>-8.8154526579</v>
      </c>
      <c r="G9576" t="n">
        <v>-9.489344226713429</v>
      </c>
    </row>
    <row r="9577">
      <c r="A9577" s="3" t="n">
        <v>45392.41473743055</v>
      </c>
      <c r="B9577" t="n">
        <v>-1.9728233938</v>
      </c>
      <c r="C9577" t="n">
        <v>0.3362585988379962</v>
      </c>
      <c r="D9577" t="n">
        <v>2.6862964079</v>
      </c>
      <c r="E9577" t="n">
        <v>0.1458519966582757</v>
      </c>
      <c r="F9577" t="n">
        <v>-8.370132681399999</v>
      </c>
      <c r="G9577" t="n">
        <v>-9.125794132393267</v>
      </c>
    </row>
    <row r="9578">
      <c r="A9578" s="3" t="n">
        <v>45392.41473799769</v>
      </c>
      <c r="B9578" t="n">
        <v>-0.6919278040499999</v>
      </c>
      <c r="C9578" t="n">
        <v>0.7986527759236621</v>
      </c>
      <c r="D9578" t="n">
        <v>-0.29687671545</v>
      </c>
      <c r="E9578" t="n">
        <v>-1.035087244197905</v>
      </c>
      <c r="F9578" t="n">
        <v>-11.14501255875</v>
      </c>
      <c r="G9578" t="n">
        <v>-9.279882160617507</v>
      </c>
    </row>
    <row r="9579">
      <c r="A9579" s="3" t="n">
        <v>45392.41473856482</v>
      </c>
      <c r="B9579" t="n">
        <v>2.12844512265</v>
      </c>
      <c r="C9579" t="n">
        <v>1.180743176434153</v>
      </c>
      <c r="D9579" t="n">
        <v>-4.333509601749999</v>
      </c>
      <c r="E9579" t="n">
        <v>-1.602361622850354</v>
      </c>
      <c r="F9579" t="n">
        <v>-7.043744042299999</v>
      </c>
      <c r="G9579" t="n">
        <v>-9.219122557446529</v>
      </c>
    </row>
    <row r="9580">
      <c r="A9580" s="3" t="n">
        <v>45392.41473912037</v>
      </c>
      <c r="B9580" t="n">
        <v>2.5881318414</v>
      </c>
      <c r="C9580" t="n">
        <v>1.007081966323546</v>
      </c>
      <c r="D9580" t="n">
        <v>-4.070142209349999</v>
      </c>
      <c r="E9580" t="n">
        <v>-1.792966095338699</v>
      </c>
      <c r="F9580" t="n">
        <v>-10.81699972955</v>
      </c>
      <c r="G9580" t="n">
        <v>-9.011155925467973</v>
      </c>
    </row>
    <row r="9581">
      <c r="A9581" s="3" t="n">
        <v>45392.41473969907</v>
      </c>
      <c r="B9581" t="n">
        <v>0.79966366095</v>
      </c>
      <c r="C9581" t="n">
        <v>0.7171877685481373</v>
      </c>
      <c r="D9581" t="n">
        <v>-0.3782817171</v>
      </c>
      <c r="E9581" t="n">
        <v>-1.725113678254783</v>
      </c>
      <c r="F9581" t="n">
        <v>-7.61595226315</v>
      </c>
      <c r="G9581" t="n">
        <v>-9.175768889371238</v>
      </c>
    </row>
    <row r="9582">
      <c r="A9582" s="3" t="n">
        <v>45392.41474025463</v>
      </c>
      <c r="B9582" t="n">
        <v>0.11731695395</v>
      </c>
      <c r="C9582" t="n">
        <v>0.9783629974942919</v>
      </c>
      <c r="D9582" t="n">
        <v>-0.73501822415</v>
      </c>
      <c r="E9582" t="n">
        <v>-1.609917978135552</v>
      </c>
      <c r="F9582" t="n">
        <v>-9.945512163999998</v>
      </c>
      <c r="G9582" t="n">
        <v>-8.765371765080676</v>
      </c>
    </row>
    <row r="9583">
      <c r="A9583" s="3" t="n">
        <v>45392.41474082176</v>
      </c>
      <c r="B9583" t="n">
        <v>0.25617911795</v>
      </c>
      <c r="C9583" t="n">
        <v>0.1662881637446391</v>
      </c>
      <c r="D9583" t="n">
        <v>0.7422064986</v>
      </c>
      <c r="E9583" t="n">
        <v>-0.6722892444969715</v>
      </c>
      <c r="F9583" t="n">
        <v>-9.2272535047</v>
      </c>
      <c r="G9583" t="n">
        <v>-8.515950503368904</v>
      </c>
    </row>
    <row r="9584">
      <c r="A9584" s="3" t="n">
        <v>45392.41474194444</v>
      </c>
      <c r="B9584" t="n">
        <v>-0.3663176041</v>
      </c>
      <c r="C9584" t="n">
        <v>-0.6790711487440581</v>
      </c>
      <c r="D9584" t="n">
        <v>-1.3575149462</v>
      </c>
      <c r="E9584" t="n">
        <v>0.3776332437965047</v>
      </c>
      <c r="F9584" t="n">
        <v>-7.268796853149999</v>
      </c>
      <c r="G9584" t="n">
        <v>-8.73085448299781</v>
      </c>
    </row>
    <row r="9585">
      <c r="A9585" s="3" t="n">
        <v>45392.41474251157</v>
      </c>
      <c r="B9585" t="n">
        <v>-0.8188160484</v>
      </c>
      <c r="C9585" t="n">
        <v>-0.6451672280430089</v>
      </c>
      <c r="D9585" t="n">
        <v>0.14605043845</v>
      </c>
      <c r="E9585" t="n">
        <v>0.3713325968977866</v>
      </c>
      <c r="F9585" t="n">
        <v>-9.5001921875</v>
      </c>
      <c r="G9585" t="n">
        <v>-8.743116384411678</v>
      </c>
    </row>
    <row r="9586">
      <c r="A9586" s="3" t="n">
        <v>45392.41474307871</v>
      </c>
      <c r="B9586" t="n">
        <v>-0.87627321075</v>
      </c>
      <c r="C9586" t="n">
        <v>-0.2259364380195811</v>
      </c>
      <c r="D9586" t="n">
        <v>1.0821834408</v>
      </c>
      <c r="E9586" t="n">
        <v>0.01551681770023319</v>
      </c>
      <c r="F9586" t="n">
        <v>-7.27358249835</v>
      </c>
      <c r="G9586" t="n">
        <v>-9.229586367293148</v>
      </c>
    </row>
    <row r="9587">
      <c r="A9587" s="3" t="n">
        <v>45392.41474364583</v>
      </c>
      <c r="B9587" t="n">
        <v>-1.4652508031</v>
      </c>
      <c r="C9587" t="n">
        <v>-0.1803623752252919</v>
      </c>
      <c r="D9587" t="n">
        <v>0.2059004234</v>
      </c>
      <c r="E9587" t="n">
        <v>0.02860931265198155</v>
      </c>
      <c r="F9587" t="n">
        <v>-10.5536421438</v>
      </c>
      <c r="G9587" t="n">
        <v>-9.170887303588371</v>
      </c>
    </row>
    <row r="9588">
      <c r="A9588" s="3" t="n">
        <v>45392.41474420139</v>
      </c>
      <c r="B9588" t="n">
        <v>0.9840188742999999</v>
      </c>
      <c r="C9588" t="n">
        <v>0.08325139496888134</v>
      </c>
      <c r="D9588" t="n">
        <v>0.1316836962</v>
      </c>
      <c r="E9588" t="n">
        <v>-0.3092025086744764</v>
      </c>
      <c r="F9588" t="n">
        <v>-9.667787836</v>
      </c>
      <c r="G9588" t="n">
        <v>-9.547435460992801</v>
      </c>
    </row>
    <row r="9589">
      <c r="A9589" s="3" t="n">
        <v>45392.41474476852</v>
      </c>
      <c r="B9589" t="n">
        <v>2.37025749835</v>
      </c>
      <c r="C9589" t="n">
        <v>0.3932588261603741</v>
      </c>
      <c r="D9589" t="n">
        <v>-1.9800018616</v>
      </c>
      <c r="E9589" t="n">
        <v>-0.6700075182116569</v>
      </c>
      <c r="F9589" t="n">
        <v>-10.91277147345</v>
      </c>
      <c r="G9589" t="n">
        <v>-9.742861993584292</v>
      </c>
    </row>
    <row r="9590">
      <c r="A9590" s="3" t="n">
        <v>45392.41474533565</v>
      </c>
      <c r="B9590" t="n">
        <v>-0.0023928226</v>
      </c>
      <c r="C9590" t="n">
        <v>0.540198057987181</v>
      </c>
      <c r="D9590" t="n">
        <v>-0.14605043845</v>
      </c>
      <c r="E9590" t="n">
        <v>-0.9873212694023338</v>
      </c>
      <c r="F9590" t="n">
        <v>-8.930376789249999</v>
      </c>
      <c r="G9590" t="n">
        <v>-9.680227880125901</v>
      </c>
    </row>
    <row r="9591">
      <c r="A9591" s="3" t="n">
        <v>45392.41474590278</v>
      </c>
      <c r="B9591" t="n">
        <v>-1.18033820065</v>
      </c>
      <c r="C9591" t="n">
        <v>0.2891358168420756</v>
      </c>
      <c r="D9591" t="n">
        <v>-0.39264845935</v>
      </c>
      <c r="E9591" t="n">
        <v>-0.5249281438455726</v>
      </c>
      <c r="F9591" t="n">
        <v>-8.96868156415</v>
      </c>
      <c r="G9591" t="n">
        <v>-9.771625652391986</v>
      </c>
    </row>
    <row r="9592">
      <c r="A9592" s="3" t="n">
        <v>45392.41474701389</v>
      </c>
      <c r="B9592" t="n">
        <v>0.9528925672</v>
      </c>
      <c r="C9592" t="n">
        <v>-0.2744387116414925</v>
      </c>
      <c r="D9592" t="n">
        <v>-1.5298962399</v>
      </c>
      <c r="E9592" t="n">
        <v>0.3456691881902106</v>
      </c>
      <c r="F9592" t="n">
        <v>-9.861714339749998</v>
      </c>
      <c r="G9592" t="n">
        <v>-9.31721717441506</v>
      </c>
    </row>
    <row r="9593">
      <c r="A9593" s="3" t="n">
        <v>45392.41474704861</v>
      </c>
      <c r="B9593" t="n">
        <v>-0.6847395296</v>
      </c>
      <c r="C9593" t="n">
        <v>-0.9342563890047811</v>
      </c>
      <c r="D9593" t="n">
        <v>-0.1005573891</v>
      </c>
      <c r="E9593" t="n">
        <v>1.084640429522497</v>
      </c>
      <c r="F9593" t="n">
        <v>-8.901643304749999</v>
      </c>
      <c r="G9593" t="n">
        <v>-9.43608403625154</v>
      </c>
    </row>
    <row r="9594">
      <c r="A9594" s="3" t="n">
        <v>45392.41474759259</v>
      </c>
      <c r="B9594" t="n">
        <v>-1.52270796545</v>
      </c>
      <c r="C9594" t="n">
        <v>-1.445024530326694</v>
      </c>
      <c r="D9594" t="n">
        <v>3.51947919855</v>
      </c>
      <c r="E9594" t="n">
        <v>1.860970778379842</v>
      </c>
      <c r="F9594" t="n">
        <v>-9.964664551449999</v>
      </c>
      <c r="G9594" t="n">
        <v>-9.257428109563545</v>
      </c>
    </row>
    <row r="9595">
      <c r="A9595" s="3" t="n">
        <v>45392.41474814815</v>
      </c>
      <c r="B9595" t="n">
        <v>-2.36307903055</v>
      </c>
      <c r="C9595" t="n">
        <v>-1.483331476862475</v>
      </c>
      <c r="D9595" t="n">
        <v>4.321535682099999</v>
      </c>
      <c r="E9595" t="n">
        <v>1.840752849259795</v>
      </c>
      <c r="F9595" t="n">
        <v>-9.1314817608</v>
      </c>
      <c r="G9595" t="n">
        <v>-9.424842506483476</v>
      </c>
    </row>
    <row r="9596">
      <c r="A9596" s="3" t="n">
        <v>45392.41474871528</v>
      </c>
      <c r="B9596" t="n">
        <v>-1.65439166165</v>
      </c>
      <c r="C9596" t="n">
        <v>-1.430809756862708</v>
      </c>
      <c r="D9596" t="n">
        <v>1.8986066666</v>
      </c>
      <c r="E9596" t="n">
        <v>2.021886703811078</v>
      </c>
      <c r="F9596" t="n">
        <v>-9.196127197599999</v>
      </c>
      <c r="G9596" t="n">
        <v>-9.137689415968673</v>
      </c>
    </row>
    <row r="9597">
      <c r="A9597" s="3" t="n">
        <v>45392.4147492824</v>
      </c>
      <c r="B9597" t="n">
        <v>-0.3423697648</v>
      </c>
      <c r="C9597" t="n">
        <v>-1.045031187297905</v>
      </c>
      <c r="D9597" t="n">
        <v>0.5770036727</v>
      </c>
      <c r="E9597" t="n">
        <v>1.720362596352685</v>
      </c>
      <c r="F9597" t="n">
        <v>-9.923966953949998</v>
      </c>
      <c r="G9597" t="n">
        <v>-9.196846946275782</v>
      </c>
    </row>
    <row r="9598">
      <c r="A9598" s="3" t="n">
        <v>45392.41474984954</v>
      </c>
      <c r="B9598" t="n">
        <v>-1.18273102325</v>
      </c>
      <c r="C9598" t="n">
        <v>0.0005589561906760507</v>
      </c>
      <c r="D9598" t="n">
        <v>0.6584086743500001</v>
      </c>
      <c r="E9598" t="n">
        <v>1.108942268314106</v>
      </c>
      <c r="F9598" t="n">
        <v>-8.2097155007</v>
      </c>
      <c r="G9598" t="n">
        <v>-9.331307936046295</v>
      </c>
    </row>
    <row r="9599">
      <c r="A9599" s="3" t="n">
        <v>45392.41475040509</v>
      </c>
      <c r="B9599" t="n">
        <v>0.4716606384</v>
      </c>
      <c r="C9599" t="n">
        <v>0.8688672698167859</v>
      </c>
      <c r="D9599" t="n">
        <v>-0.5865749630999999</v>
      </c>
      <c r="E9599" t="n">
        <v>0.3226999565510498</v>
      </c>
      <c r="F9599" t="n">
        <v>-9.385268056149998</v>
      </c>
      <c r="G9599" t="n">
        <v>-9.416511928753405</v>
      </c>
    </row>
    <row r="9600">
      <c r="A9600" s="3" t="n">
        <v>45392.41475097222</v>
      </c>
      <c r="B9600" t="n">
        <v>1.99676142645</v>
      </c>
      <c r="C9600" t="n">
        <v>1.39908012362413</v>
      </c>
      <c r="D9600" t="n">
        <v>1.13964060315</v>
      </c>
      <c r="E9600" t="n">
        <v>-0.250050396027157</v>
      </c>
      <c r="F9600" t="n">
        <v>-8.79869309305</v>
      </c>
      <c r="G9600" t="n">
        <v>-9.301596598243151</v>
      </c>
    </row>
    <row r="9601">
      <c r="A9601" s="3" t="n">
        <v>45392.41475152778</v>
      </c>
      <c r="B9601" t="n">
        <v>3.11964246475</v>
      </c>
      <c r="C9601" t="n">
        <v>1.599561812845692</v>
      </c>
      <c r="D9601" t="n">
        <v>-0.5075725906999999</v>
      </c>
      <c r="E9601" t="n">
        <v>-0.1302514452541963</v>
      </c>
      <c r="F9601" t="n">
        <v>-11.18810297885</v>
      </c>
      <c r="G9601" t="n">
        <v>-9.512403455511215</v>
      </c>
    </row>
    <row r="9602">
      <c r="A9602" s="3" t="n">
        <v>45392.41475210648</v>
      </c>
      <c r="B9602" t="n">
        <v>1.5969344993</v>
      </c>
      <c r="C9602" t="n">
        <v>0.8426864860289069</v>
      </c>
      <c r="D9602" t="n">
        <v>1.1228810383</v>
      </c>
      <c r="E9602" t="n">
        <v>0.6420871855853165</v>
      </c>
      <c r="F9602" t="n">
        <v>-9.13627721265</v>
      </c>
      <c r="G9602" t="n">
        <v>-9.453240004639188</v>
      </c>
    </row>
    <row r="9603">
      <c r="A9603" s="3" t="n">
        <v>45392.41475266204</v>
      </c>
      <c r="B9603" t="n">
        <v>-0.3447625874</v>
      </c>
      <c r="C9603" t="n">
        <v>0.3047152919494184</v>
      </c>
      <c r="D9603" t="n">
        <v>0.1364693414</v>
      </c>
      <c r="E9603" t="n">
        <v>1.032782407136017</v>
      </c>
      <c r="F9603" t="n">
        <v>-9.35174892645</v>
      </c>
      <c r="G9603" t="n">
        <v>-9.710000092308883</v>
      </c>
    </row>
    <row r="9604">
      <c r="A9604" s="3" t="n">
        <v>45392.41475435185</v>
      </c>
      <c r="B9604" t="n">
        <v>-1.1899192977</v>
      </c>
      <c r="C9604" t="n">
        <v>-0.9726940680145715</v>
      </c>
      <c r="D9604" t="n">
        <v>0.32082455475</v>
      </c>
      <c r="E9604" t="n">
        <v>2.026096842669819</v>
      </c>
      <c r="F9604" t="n">
        <v>-8.202537032899999</v>
      </c>
      <c r="G9604" t="n">
        <v>-9.122237107280794</v>
      </c>
    </row>
    <row r="9605">
      <c r="A9605" s="3" t="n">
        <v>45392.41475438658</v>
      </c>
      <c r="B9605" t="n">
        <v>-1.75016340555</v>
      </c>
      <c r="C9605" t="n">
        <v>-1.789880818095809</v>
      </c>
      <c r="D9605" t="n">
        <v>3.76368439685</v>
      </c>
      <c r="E9605" t="n">
        <v>2.83390258336411</v>
      </c>
      <c r="F9605" t="n">
        <v>-10.9367095061</v>
      </c>
      <c r="G9605" t="n">
        <v>-9.26789212514408</v>
      </c>
    </row>
    <row r="9606">
      <c r="A9606" s="3" t="n">
        <v>45392.4147544213</v>
      </c>
      <c r="B9606" t="n">
        <v>-4.489131330599999</v>
      </c>
      <c r="C9606" t="n">
        <v>-2.467886722341033</v>
      </c>
      <c r="D9606" t="n">
        <v>5.09725150375</v>
      </c>
      <c r="E9606" t="n">
        <v>3.321492833137305</v>
      </c>
      <c r="F9606" t="n">
        <v>-8.142677241299999</v>
      </c>
      <c r="G9606" t="n">
        <v>-8.897208733048158</v>
      </c>
    </row>
    <row r="9607">
      <c r="A9607" s="3" t="n">
        <v>45392.41475491898</v>
      </c>
      <c r="B9607" t="n">
        <v>-0.7110801915</v>
      </c>
      <c r="C9607" t="n">
        <v>-2.125785348864225</v>
      </c>
      <c r="D9607" t="n">
        <v>1.8028349227</v>
      </c>
      <c r="E9607" t="n">
        <v>2.819112189262245</v>
      </c>
      <c r="F9607" t="n">
        <v>-9.449913492949999</v>
      </c>
      <c r="G9607" t="n">
        <v>-9.17604064101506</v>
      </c>
    </row>
    <row r="9608">
      <c r="A9608" s="3" t="n">
        <v>45392.41475548611</v>
      </c>
      <c r="B9608" t="n">
        <v>-2.8323370397</v>
      </c>
      <c r="C9608" t="n">
        <v>-1.405471202008629</v>
      </c>
      <c r="D9608" t="n">
        <v>4.9081106452</v>
      </c>
      <c r="E9608" t="n">
        <v>2.340137915879377</v>
      </c>
      <c r="F9608" t="n">
        <v>-7.47709009915</v>
      </c>
      <c r="G9608" t="n">
        <v>-9.493471249070073</v>
      </c>
    </row>
    <row r="9609">
      <c r="A9609" s="3" t="n">
        <v>45392.41475605324</v>
      </c>
      <c r="B9609" t="n">
        <v>0.4812319287999999</v>
      </c>
      <c r="C9609" t="n">
        <v>-0.7546329642874147</v>
      </c>
      <c r="D9609" t="n">
        <v>1.35271949435</v>
      </c>
      <c r="E9609" t="n">
        <v>1.482008356329491</v>
      </c>
      <c r="F9609" t="n">
        <v>-11.93748794525</v>
      </c>
      <c r="G9609" t="n">
        <v>-9.448204552746413</v>
      </c>
    </row>
    <row r="9610">
      <c r="A9610" s="3" t="n">
        <v>45392.41475717592</v>
      </c>
      <c r="B9610" t="n">
        <v>-0.87867584</v>
      </c>
      <c r="C9610" t="n">
        <v>0.07411863784067613</v>
      </c>
      <c r="D9610" t="n">
        <v>-1.6639727587</v>
      </c>
      <c r="E9610" t="n">
        <v>0.4573910939956887</v>
      </c>
      <c r="F9610" t="n">
        <v>-8.058879417049999</v>
      </c>
      <c r="G9610" t="n">
        <v>-9.78574942288709</v>
      </c>
    </row>
    <row r="9611">
      <c r="A9611" s="3" t="n">
        <v>45392.41475721064</v>
      </c>
      <c r="B9611" t="n">
        <v>2.0853448959</v>
      </c>
      <c r="C9611" t="n">
        <v>0.3549273972885792</v>
      </c>
      <c r="D9611" t="n">
        <v>-1.7764942608</v>
      </c>
      <c r="E9611" t="n">
        <v>0.1413513615100236</v>
      </c>
      <c r="F9611" t="n">
        <v>-10.8577071337</v>
      </c>
      <c r="G9611" t="n">
        <v>-9.697131252983244</v>
      </c>
    </row>
    <row r="9612">
      <c r="A9612" s="3" t="n">
        <v>45392.41475775463</v>
      </c>
      <c r="B9612" t="n">
        <v>0.3687104267</v>
      </c>
      <c r="C9612" t="n">
        <v>-0.03687887884627039</v>
      </c>
      <c r="D9612" t="n">
        <v>0.84036125845</v>
      </c>
      <c r="E9612" t="n">
        <v>0.1819628022178326</v>
      </c>
      <c r="F9612" t="n">
        <v>-10.09395542505</v>
      </c>
      <c r="G9612" t="n">
        <v>-9.580568428132311</v>
      </c>
    </row>
    <row r="9613">
      <c r="A9613" s="3" t="n">
        <v>45392.41475886574</v>
      </c>
      <c r="B9613" t="n">
        <v>-0.52911780075</v>
      </c>
      <c r="C9613" t="n">
        <v>-0.04547924231829822</v>
      </c>
      <c r="D9613" t="n">
        <v>0.7733229990499999</v>
      </c>
      <c r="E9613" t="n">
        <v>0.01988925775944056</v>
      </c>
      <c r="F9613" t="n">
        <v>-8.171410725799999</v>
      </c>
      <c r="G9613" t="n">
        <v>-9.457733324803755</v>
      </c>
    </row>
    <row r="9614">
      <c r="A9614" s="3" t="n">
        <v>45392.41475890046</v>
      </c>
      <c r="B9614" t="n">
        <v>-0.25857194055</v>
      </c>
      <c r="C9614" t="n">
        <v>-0.4753016258095583</v>
      </c>
      <c r="D9614" t="n">
        <v>1.37427451105</v>
      </c>
      <c r="E9614" t="n">
        <v>0.3148847879994181</v>
      </c>
      <c r="F9614" t="n">
        <v>-10.9582645228</v>
      </c>
      <c r="G9614" t="n">
        <v>-8.606854902844896</v>
      </c>
    </row>
    <row r="9615">
      <c r="A9615" s="3" t="n">
        <v>45392.41475943287</v>
      </c>
      <c r="B9615" t="n">
        <v>-2.741360747649999</v>
      </c>
      <c r="C9615" t="n">
        <v>-0.9408036651502355</v>
      </c>
      <c r="D9615" t="n">
        <v>1.4676436257</v>
      </c>
      <c r="E9615" t="n">
        <v>0.8134367465554802</v>
      </c>
      <c r="F9615" t="n">
        <v>-5.5521525773</v>
      </c>
      <c r="G9615" t="n">
        <v>-8.775235174782193</v>
      </c>
    </row>
    <row r="9616">
      <c r="A9616" s="3" t="n">
        <v>45392.41476001158</v>
      </c>
      <c r="B9616" t="n">
        <v>-0.5075725906999999</v>
      </c>
      <c r="C9616" t="n">
        <v>-1.258719210904782</v>
      </c>
      <c r="D9616" t="n">
        <v>-0.52433215555</v>
      </c>
      <c r="E9616" t="n">
        <v>0.8428197787472054</v>
      </c>
      <c r="F9616" t="n">
        <v>-10.3237938811</v>
      </c>
      <c r="G9616" t="n">
        <v>-8.42389495405445</v>
      </c>
    </row>
    <row r="9617">
      <c r="A9617" s="3" t="n">
        <v>45392.4147605787</v>
      </c>
      <c r="B9617" t="n">
        <v>-0.08379782425</v>
      </c>
      <c r="C9617" t="n">
        <v>-0.7506572706557131</v>
      </c>
      <c r="D9617" t="n">
        <v>-0.2465980209</v>
      </c>
      <c r="E9617" t="n">
        <v>-0.04909455870699309</v>
      </c>
      <c r="F9617" t="n">
        <v>-8.01339617435</v>
      </c>
      <c r="G9617" t="n">
        <v>-8.801950706736621</v>
      </c>
    </row>
    <row r="9618">
      <c r="A9618" s="3" t="n">
        <v>45392.41476113426</v>
      </c>
      <c r="B9618" t="n">
        <v>-0.52911780075</v>
      </c>
      <c r="C9618" t="n">
        <v>-0.01243339206258726</v>
      </c>
      <c r="D9618" t="n">
        <v>-1.0558427789</v>
      </c>
      <c r="E9618" t="n">
        <v>-0.8830582695838022</v>
      </c>
      <c r="F9618" t="n">
        <v>-8.049308126649999</v>
      </c>
      <c r="G9618" t="n">
        <v>-9.161951868145014</v>
      </c>
    </row>
    <row r="9619">
      <c r="A9619" s="3" t="n">
        <v>45392.41476225694</v>
      </c>
      <c r="B9619" t="n">
        <v>-1.2593503797</v>
      </c>
      <c r="C9619" t="n">
        <v>0.4210341163758753</v>
      </c>
      <c r="D9619" t="n">
        <v>0.9744377772499999</v>
      </c>
      <c r="E9619" t="n">
        <v>-1.317156603927626</v>
      </c>
      <c r="F9619" t="n">
        <v>-10.836152117</v>
      </c>
      <c r="G9619" t="n">
        <v>-9.142776049887903</v>
      </c>
    </row>
    <row r="9620">
      <c r="A9620" s="3" t="n">
        <v>45392.4147622801</v>
      </c>
      <c r="B9620" t="n">
        <v>2.36068620795</v>
      </c>
      <c r="C9620" t="n">
        <v>0.9767118913804225</v>
      </c>
      <c r="D9620" t="n">
        <v>-1.8722660047</v>
      </c>
      <c r="E9620" t="n">
        <v>-1.488919575772499</v>
      </c>
      <c r="F9620" t="n">
        <v>-9.373303943149999</v>
      </c>
      <c r="G9620" t="n">
        <v>-9.718467780264362</v>
      </c>
    </row>
    <row r="9621">
      <c r="A9621" s="3" t="n">
        <v>45392.41476282408</v>
      </c>
      <c r="B9621" t="n">
        <v>2.05422839545</v>
      </c>
      <c r="C9621" t="n">
        <v>0.8199885717064126</v>
      </c>
      <c r="D9621" t="n">
        <v>-4.2257639382</v>
      </c>
      <c r="E9621" t="n">
        <v>-1.347957554269001</v>
      </c>
      <c r="F9621" t="n">
        <v>-10.46266585175</v>
      </c>
      <c r="G9621" t="n">
        <v>-9.385244419609</v>
      </c>
    </row>
    <row r="9622">
      <c r="A9622" s="3" t="n">
        <v>45392.41476339121</v>
      </c>
      <c r="B9622" t="n">
        <v>1.2330097178</v>
      </c>
      <c r="C9622" t="n">
        <v>0.8771358073414945</v>
      </c>
      <c r="D9622" t="n">
        <v>-1.34314820395</v>
      </c>
      <c r="E9622" t="n">
        <v>-1.506801830602569</v>
      </c>
      <c r="F9622" t="n">
        <v>-8.6167307023</v>
      </c>
      <c r="G9622" t="n">
        <v>-9.60103963856238</v>
      </c>
    </row>
    <row r="9623">
      <c r="A9623" s="3" t="n">
        <v>45392.41476394676</v>
      </c>
      <c r="B9623" t="n">
        <v>-0.809244758</v>
      </c>
      <c r="C9623" t="n">
        <v>0.4353737703269244</v>
      </c>
      <c r="D9623" t="n">
        <v>0.8810686625999998</v>
      </c>
      <c r="E9623" t="n">
        <v>-0.8335504600173684</v>
      </c>
      <c r="F9623" t="n">
        <v>-8.750807221099999</v>
      </c>
      <c r="G9623" t="n">
        <v>-9.26630868262928</v>
      </c>
    </row>
    <row r="9624">
      <c r="A9624" s="3" t="n">
        <v>45392.41476508102</v>
      </c>
      <c r="B9624" t="n">
        <v>0.1771669389</v>
      </c>
      <c r="C9624" t="n">
        <v>-0.02359939462412586</v>
      </c>
      <c r="D9624" t="n">
        <v>-0.3687104267</v>
      </c>
      <c r="E9624" t="n">
        <v>-0.1378088749276228</v>
      </c>
      <c r="F9624" t="n">
        <v>-9.6701806586</v>
      </c>
      <c r="G9624" t="n">
        <v>-9.26226799993942</v>
      </c>
    </row>
    <row r="9625">
      <c r="A9625" s="3" t="n">
        <v>45392.41476564815</v>
      </c>
      <c r="B9625" t="n">
        <v>-1.03190474625</v>
      </c>
      <c r="C9625" t="n">
        <v>-0.9808280555581615</v>
      </c>
      <c r="D9625" t="n">
        <v>0.01436674225</v>
      </c>
      <c r="E9625" t="n">
        <v>0.8849676174810051</v>
      </c>
      <c r="F9625" t="n">
        <v>-8.937555257049999</v>
      </c>
      <c r="G9625" t="n">
        <v>-9.073035155469606</v>
      </c>
    </row>
    <row r="9626">
      <c r="A9626" s="3" t="n">
        <v>45392.41476620371</v>
      </c>
      <c r="B9626" t="n">
        <v>-0.474053461</v>
      </c>
      <c r="C9626" t="n">
        <v>-1.238066497442078</v>
      </c>
      <c r="D9626" t="n">
        <v>0.39504128195</v>
      </c>
      <c r="E9626" t="n">
        <v>1.252892803541962</v>
      </c>
      <c r="F9626" t="n">
        <v>-9.11472219595</v>
      </c>
      <c r="G9626" t="n">
        <v>-8.920052009812029</v>
      </c>
    </row>
    <row r="9627">
      <c r="A9627" s="3" t="n">
        <v>45392.41476677083</v>
      </c>
      <c r="B9627" t="n">
        <v>-2.60249858365</v>
      </c>
      <c r="C9627" t="n">
        <v>-0.9629886619606089</v>
      </c>
      <c r="D9627" t="n">
        <v>3.82593701105</v>
      </c>
      <c r="E9627" t="n">
        <v>0.6905513527141045</v>
      </c>
      <c r="F9627" t="n">
        <v>-8.66700939685</v>
      </c>
      <c r="G9627" t="n">
        <v>-8.954068764136387</v>
      </c>
    </row>
    <row r="9628">
      <c r="A9628" s="3" t="n">
        <v>45392.41476789352</v>
      </c>
      <c r="B9628" t="n">
        <v>-0.06943108200000001</v>
      </c>
      <c r="C9628" t="n">
        <v>-0.5623467999096754</v>
      </c>
      <c r="D9628" t="n">
        <v>0.4955986710499999</v>
      </c>
      <c r="E9628" t="n">
        <v>0.4358450381507005</v>
      </c>
      <c r="F9628" t="n">
        <v>-10.4866038844</v>
      </c>
      <c r="G9628" t="n">
        <v>-8.582911589691049</v>
      </c>
    </row>
    <row r="9629">
      <c r="A9629" s="3" t="n">
        <v>45392.41476792824</v>
      </c>
      <c r="B9629" t="n">
        <v>-0.9600710349999999</v>
      </c>
      <c r="C9629" t="n">
        <v>-0.4579618684568779</v>
      </c>
      <c r="D9629" t="n">
        <v>-0.80444930615</v>
      </c>
      <c r="E9629" t="n">
        <v>0.2528595326360148</v>
      </c>
      <c r="F9629" t="n">
        <v>-6.299144721099999</v>
      </c>
      <c r="G9629" t="n">
        <v>-8.533772501020886</v>
      </c>
    </row>
    <row r="9630">
      <c r="A9630" s="3" t="n">
        <v>45392.41476902778</v>
      </c>
      <c r="B9630" t="n">
        <v>1.24019799225</v>
      </c>
      <c r="C9630" t="n">
        <v>0.4692921838393952</v>
      </c>
      <c r="D9630" t="n">
        <v>-1.84832797205</v>
      </c>
      <c r="E9630" t="n">
        <v>-0.2448001350666673</v>
      </c>
      <c r="F9630" t="n">
        <v>-9.356544378299999</v>
      </c>
      <c r="G9630" t="n">
        <v>-8.841716123862843</v>
      </c>
    </row>
    <row r="9631">
      <c r="A9631" s="3" t="n">
        <v>45392.41476905093</v>
      </c>
      <c r="B9631" t="n">
        <v>1.7094560014</v>
      </c>
      <c r="C9631" t="n">
        <v>1.344408324186018</v>
      </c>
      <c r="D9631" t="n">
        <v>-1.2282240726</v>
      </c>
      <c r="E9631" t="n">
        <v>-1.502136356868886</v>
      </c>
      <c r="F9631" t="n">
        <v>-8.372525503999999</v>
      </c>
      <c r="G9631" t="n">
        <v>-8.892072883004337</v>
      </c>
    </row>
    <row r="9632">
      <c r="A9632" s="3" t="n">
        <v>45392.41476959491</v>
      </c>
      <c r="B9632" t="n">
        <v>0.6799538843999999</v>
      </c>
      <c r="C9632" t="n">
        <v>2.256637788605951</v>
      </c>
      <c r="D9632" t="n">
        <v>0.3399769422</v>
      </c>
      <c r="E9632" t="n">
        <v>-2.151501219720402</v>
      </c>
      <c r="F9632" t="n">
        <v>-8.5832115726</v>
      </c>
      <c r="G9632" t="n">
        <v>-9.261956907398975</v>
      </c>
    </row>
    <row r="9633">
      <c r="A9633" s="3" t="n">
        <v>45392.41477016204</v>
      </c>
      <c r="B9633" t="n">
        <v>1.5370747077</v>
      </c>
      <c r="C9633" t="n">
        <v>1.728813094096509</v>
      </c>
      <c r="D9633" t="n">
        <v>-2.0757736055</v>
      </c>
      <c r="E9633" t="n">
        <v>-1.465208399053967</v>
      </c>
      <c r="F9633" t="n">
        <v>-10.93911213535</v>
      </c>
      <c r="G9633" t="n">
        <v>-9.157493477027531</v>
      </c>
    </row>
    <row r="9634">
      <c r="A9634" s="3" t="n">
        <v>45392.41477071759</v>
      </c>
      <c r="B9634" t="n">
        <v>4.304776117249999</v>
      </c>
      <c r="C9634" t="n">
        <v>1.038540853728557</v>
      </c>
      <c r="D9634" t="n">
        <v>-2.42772446735</v>
      </c>
      <c r="E9634" t="n">
        <v>-0.5798953314685331</v>
      </c>
      <c r="F9634" t="n">
        <v>-9.768345225099999</v>
      </c>
      <c r="G9634" t="n">
        <v>-9.251480502064828</v>
      </c>
    </row>
    <row r="9635">
      <c r="A9635" s="3" t="n">
        <v>45392.41477128472</v>
      </c>
      <c r="B9635" t="n">
        <v>1.07978081155</v>
      </c>
      <c r="C9635" t="n">
        <v>0.4373844993261084</v>
      </c>
      <c r="D9635" t="n">
        <v>-3.17710943375</v>
      </c>
      <c r="E9635" t="n">
        <v>-0.3957077912601412</v>
      </c>
      <c r="F9635" t="n">
        <v>-8.29829897015</v>
      </c>
      <c r="G9635" t="n">
        <v>-8.914935681630912</v>
      </c>
    </row>
    <row r="9636">
      <c r="A9636" s="3" t="n">
        <v>45392.41477185185</v>
      </c>
      <c r="B9636" t="n">
        <v>-0.9385258249499999</v>
      </c>
      <c r="C9636" t="n">
        <v>-0.5267915445015168</v>
      </c>
      <c r="D9636" t="n">
        <v>3.2297809509</v>
      </c>
      <c r="E9636" t="n">
        <v>0.3357845650360149</v>
      </c>
      <c r="F9636" t="n">
        <v>-9.51695175235</v>
      </c>
      <c r="G9636" t="n">
        <v>-8.823693558502006</v>
      </c>
    </row>
    <row r="9637">
      <c r="A9637" s="3" t="n">
        <v>45392.41477241898</v>
      </c>
      <c r="B9637" t="n">
        <v>-4.51067654065</v>
      </c>
      <c r="C9637" t="n">
        <v>-0.4588830763551294</v>
      </c>
      <c r="D9637" t="n">
        <v>2.813184652249999</v>
      </c>
      <c r="E9637" t="n">
        <v>0.5685870981930085</v>
      </c>
      <c r="F9637" t="n">
        <v>-6.7396790524</v>
      </c>
      <c r="G9637" t="n">
        <v>-8.918825858531493</v>
      </c>
    </row>
    <row r="9638">
      <c r="A9638" s="3" t="n">
        <v>45392.41477297454</v>
      </c>
      <c r="B9638" t="n">
        <v>-0.7541706116</v>
      </c>
      <c r="C9638" t="n">
        <v>-0.7294438179750604</v>
      </c>
      <c r="D9638" t="n">
        <v>0.7086873688999999</v>
      </c>
      <c r="E9638" t="n">
        <v>1.013713410500003</v>
      </c>
      <c r="F9638" t="n">
        <v>-8.53054005545</v>
      </c>
      <c r="G9638" t="n">
        <v>-8.503111038274616</v>
      </c>
    </row>
    <row r="9639">
      <c r="A9639" s="3" t="n">
        <v>45392.41477354167</v>
      </c>
      <c r="B9639" t="n">
        <v>1.5346818851</v>
      </c>
      <c r="C9639" t="n">
        <v>-0.3402038438501176</v>
      </c>
      <c r="D9639" t="n">
        <v>-2.0494329436</v>
      </c>
      <c r="E9639" t="n">
        <v>0.3008948588463878</v>
      </c>
      <c r="F9639" t="n">
        <v>-10.12508173215</v>
      </c>
      <c r="G9639" t="n">
        <v>-9.136899740620771</v>
      </c>
    </row>
    <row r="9640">
      <c r="A9640" s="3" t="n">
        <v>45392.41477410879</v>
      </c>
      <c r="B9640" t="n">
        <v>-0.9073995178499999</v>
      </c>
      <c r="C9640" t="n">
        <v>0.6546632426890461</v>
      </c>
      <c r="D9640" t="n">
        <v>2.4564481452</v>
      </c>
      <c r="E9640" t="n">
        <v>-0.5405186371470876</v>
      </c>
      <c r="F9640" t="n">
        <v>-9.34696328125</v>
      </c>
      <c r="G9640" t="n">
        <v>-9.277243188816577</v>
      </c>
    </row>
    <row r="9641">
      <c r="A9641" s="3" t="n">
        <v>45392.41477466435</v>
      </c>
      <c r="B9641" t="n">
        <v>4.74531044855</v>
      </c>
      <c r="C9641" t="n">
        <v>1.641944051087883</v>
      </c>
      <c r="D9641" t="n">
        <v>-3.2752641936</v>
      </c>
      <c r="E9641" t="n">
        <v>-1.987632692562826</v>
      </c>
      <c r="F9641" t="n">
        <v>-10.39562759235</v>
      </c>
      <c r="G9641" t="n">
        <v>-9.557570622338138</v>
      </c>
    </row>
    <row r="9642">
      <c r="A9642" s="3" t="n">
        <v>45392.41477523148</v>
      </c>
      <c r="B9642" t="n">
        <v>0.42138194385</v>
      </c>
      <c r="C9642" t="n">
        <v>2.272629371606533</v>
      </c>
      <c r="D9642" t="n">
        <v>-2.29125512595</v>
      </c>
      <c r="E9642" t="n">
        <v>-2.147844025050122</v>
      </c>
      <c r="F9642" t="n">
        <v>-7.915231607849999</v>
      </c>
      <c r="G9642" t="n">
        <v>-9.685947260133709</v>
      </c>
    </row>
    <row r="9643">
      <c r="A9643" s="3" t="n">
        <v>45392.41477635417</v>
      </c>
      <c r="B9643" t="n">
        <v>3.11007117435</v>
      </c>
      <c r="C9643" t="n">
        <v>1.768216282374481</v>
      </c>
      <c r="D9643" t="n">
        <v>-4.637564784999999</v>
      </c>
      <c r="E9643" t="n">
        <v>-2.079278259901171</v>
      </c>
      <c r="F9643" t="n">
        <v>-11.59751100305</v>
      </c>
      <c r="G9643" t="n">
        <v>-9.341136302404106</v>
      </c>
    </row>
    <row r="9644">
      <c r="A9644" s="3" t="n">
        <v>45392.41477638889</v>
      </c>
      <c r="B9644" t="n">
        <v>0.53151062335</v>
      </c>
      <c r="C9644" t="n">
        <v>1.231641655836017</v>
      </c>
      <c r="D9644" t="n">
        <v>-0.53151062335</v>
      </c>
      <c r="E9644" t="n">
        <v>-1.896950051389049</v>
      </c>
      <c r="F9644" t="n">
        <v>-7.218518158599999</v>
      </c>
      <c r="G9644" t="n">
        <v>-9.299708395220655</v>
      </c>
    </row>
    <row r="9645">
      <c r="A9645" s="3" t="n">
        <v>45392.41477693287</v>
      </c>
      <c r="B9645" t="n">
        <v>1.07738798895</v>
      </c>
      <c r="C9645" t="n">
        <v>0.8198603766173682</v>
      </c>
      <c r="D9645" t="n">
        <v>-1.3216029939</v>
      </c>
      <c r="E9645" t="n">
        <v>-1.771351804411543</v>
      </c>
      <c r="F9645" t="n">
        <v>-10.2543627991</v>
      </c>
      <c r="G9645" t="n">
        <v>-8.880555715507366</v>
      </c>
    </row>
    <row r="9646">
      <c r="A9646" s="3" t="n">
        <v>45392.41477805556</v>
      </c>
      <c r="B9646" t="n">
        <v>-0.25857194055</v>
      </c>
      <c r="C9646" t="n">
        <v>-0.299828288506761</v>
      </c>
      <c r="D9646" t="n">
        <v>0.5171438811</v>
      </c>
      <c r="E9646" t="n">
        <v>-0.6509109075122393</v>
      </c>
      <c r="F9646" t="n">
        <v>-7.699750087399999</v>
      </c>
      <c r="G9646" t="n">
        <v>-8.736608220569604</v>
      </c>
    </row>
    <row r="9647">
      <c r="A9647" s="3" t="n">
        <v>45392.41477861111</v>
      </c>
      <c r="B9647" t="n">
        <v>-0.9816260517000001</v>
      </c>
      <c r="C9647" t="n">
        <v>-0.3286152181062947</v>
      </c>
      <c r="D9647" t="n">
        <v>-1.4700364483</v>
      </c>
      <c r="E9647" t="n">
        <v>-0.04396090315827497</v>
      </c>
      <c r="F9647" t="n">
        <v>-9.4379395733</v>
      </c>
      <c r="G9647" t="n">
        <v>-8.785184786994547</v>
      </c>
    </row>
    <row r="9648">
      <c r="A9648" s="3" t="n">
        <v>45392.41477864583</v>
      </c>
      <c r="B9648" t="n">
        <v>-0.53151062335</v>
      </c>
      <c r="C9648" t="n">
        <v>-0.6018506606505846</v>
      </c>
      <c r="D9648" t="n">
        <v>-0.0383047749</v>
      </c>
      <c r="E9648" t="n">
        <v>0.33334005750443</v>
      </c>
      <c r="F9648" t="n">
        <v>-9.44273502515</v>
      </c>
      <c r="G9648" t="n">
        <v>-8.665470095689884</v>
      </c>
    </row>
    <row r="9649">
      <c r="A9649" s="3" t="n">
        <v>45392.41477918981</v>
      </c>
      <c r="B9649" t="n">
        <v>-0.5746108501</v>
      </c>
      <c r="C9649" t="n">
        <v>-0.1838921748828677</v>
      </c>
      <c r="D9649" t="n">
        <v>0.84036125845</v>
      </c>
      <c r="E9649" t="n">
        <v>-0.2227335952733106</v>
      </c>
      <c r="F9649" t="n">
        <v>-6.75404579465</v>
      </c>
      <c r="G9649" t="n">
        <v>-9.494160229095714</v>
      </c>
    </row>
    <row r="9650">
      <c r="A9650" s="3" t="n">
        <v>45392.41477974537</v>
      </c>
      <c r="B9650" t="n">
        <v>-0.5746108501</v>
      </c>
      <c r="C9650" t="n">
        <v>0.2100183477456882</v>
      </c>
      <c r="D9650" t="n">
        <v>0.18914085855</v>
      </c>
      <c r="E9650" t="n">
        <v>-0.649134783755363</v>
      </c>
      <c r="F9650" t="n">
        <v>-10.80742843915</v>
      </c>
      <c r="G9650" t="n">
        <v>-9.264328059359816</v>
      </c>
    </row>
    <row r="9651">
      <c r="A9651" s="3" t="n">
        <v>45392.4147803125</v>
      </c>
      <c r="B9651" t="n">
        <v>1.4724292709</v>
      </c>
      <c r="C9651" t="n">
        <v>0.4428023191315863</v>
      </c>
      <c r="D9651" t="n">
        <v>-0.46207954135</v>
      </c>
      <c r="E9651" t="n">
        <v>-1.012183070194875</v>
      </c>
      <c r="F9651" t="n">
        <v>-9.52173739755</v>
      </c>
      <c r="G9651" t="n">
        <v>-9.766144603696297</v>
      </c>
    </row>
    <row r="9652">
      <c r="A9652" s="3" t="n">
        <v>45392.41478201389</v>
      </c>
      <c r="B9652" t="n">
        <v>1.28089558975</v>
      </c>
      <c r="C9652" t="n">
        <v>0.733985531328557</v>
      </c>
      <c r="D9652" t="n">
        <v>-2.3175859812</v>
      </c>
      <c r="E9652" t="n">
        <v>-1.141180475793243</v>
      </c>
      <c r="F9652" t="n">
        <v>-10.63743996805</v>
      </c>
      <c r="G9652" t="n">
        <v>-9.538789333154106</v>
      </c>
    </row>
    <row r="9653">
      <c r="A9653" s="3" t="n">
        <v>45392.41478204861</v>
      </c>
      <c r="B9653" t="n">
        <v>1.0893619086</v>
      </c>
      <c r="C9653" t="n">
        <v>0.5912148115314703</v>
      </c>
      <c r="D9653" t="n">
        <v>-2.43729575775</v>
      </c>
      <c r="E9653" t="n">
        <v>-1.078740780885551</v>
      </c>
      <c r="F9653" t="n">
        <v>-10.37167975305</v>
      </c>
      <c r="G9653" t="n">
        <v>-9.679175596863779</v>
      </c>
    </row>
    <row r="9654">
      <c r="A9654" s="3" t="n">
        <v>45392.41478207176</v>
      </c>
      <c r="B9654" t="n">
        <v>0.39025563675</v>
      </c>
      <c r="C9654" t="n">
        <v>0.6162516690272746</v>
      </c>
      <c r="D9654" t="n">
        <v>-1.2282240726</v>
      </c>
      <c r="E9654" t="n">
        <v>-0.6909231139004683</v>
      </c>
      <c r="F9654" t="n">
        <v>-7.498635309199999</v>
      </c>
      <c r="G9654" t="n">
        <v>-9.768603215430797</v>
      </c>
    </row>
    <row r="9655">
      <c r="A9655" s="3" t="n">
        <v>45392.41478482639</v>
      </c>
      <c r="B9655" t="n">
        <v>-1.30484342905</v>
      </c>
      <c r="C9655" t="n">
        <v>0.2172467174500007</v>
      </c>
      <c r="D9655" t="n">
        <v>0.9385258249499999</v>
      </c>
      <c r="E9655" t="n">
        <v>-0.02835456834522157</v>
      </c>
      <c r="F9655" t="n">
        <v>-10.53927540155</v>
      </c>
      <c r="G9655" t="n">
        <v>-9.248815836383708</v>
      </c>
    </row>
    <row r="9656">
      <c r="A9656" s="3" t="n">
        <v>45392.41478484953</v>
      </c>
      <c r="B9656" t="n">
        <v>0.5123582359</v>
      </c>
      <c r="C9656" t="n">
        <v>-0.6751821148096755</v>
      </c>
      <c r="D9656" t="n">
        <v>0.6943206266499999</v>
      </c>
      <c r="E9656" t="n">
        <v>0.9444723580604922</v>
      </c>
      <c r="F9656" t="n">
        <v>-8.02296746475</v>
      </c>
      <c r="G9656" t="n">
        <v>-9.19162916841471</v>
      </c>
    </row>
    <row r="9657">
      <c r="A9657" s="3" t="n">
        <v>45392.41478490741</v>
      </c>
      <c r="B9657" t="n">
        <v>-1.27610994455</v>
      </c>
      <c r="C9657" t="n">
        <v>-1.197910368749887</v>
      </c>
      <c r="D9657" t="n">
        <v>2.9209303158</v>
      </c>
      <c r="E9657" t="n">
        <v>1.432961093563874</v>
      </c>
      <c r="F9657" t="n">
        <v>-10.19690563675</v>
      </c>
      <c r="G9657" t="n">
        <v>-9.062799367379977</v>
      </c>
    </row>
    <row r="9658">
      <c r="A9658" s="3" t="n">
        <v>45392.41478538194</v>
      </c>
      <c r="B9658" t="n">
        <v>-0.138862164</v>
      </c>
      <c r="C9658" t="n">
        <v>-1.449960155551519</v>
      </c>
      <c r="D9658" t="n">
        <v>1.5275034173</v>
      </c>
      <c r="E9658" t="n">
        <v>1.635328768453501</v>
      </c>
      <c r="F9658" t="n">
        <v>-8.875302642849999</v>
      </c>
      <c r="G9658" t="n">
        <v>-8.963829124005269</v>
      </c>
    </row>
    <row r="9659">
      <c r="A9659" s="3" t="n">
        <v>45392.41478541667</v>
      </c>
      <c r="B9659" t="n">
        <v>-2.80839900705</v>
      </c>
      <c r="C9659" t="n">
        <v>-1.333716126833221</v>
      </c>
      <c r="D9659" t="n">
        <v>1.18273102325</v>
      </c>
      <c r="E9659" t="n">
        <v>1.347884312994876</v>
      </c>
      <c r="F9659" t="n">
        <v>-8.954314821899999</v>
      </c>
      <c r="G9659" t="n">
        <v>-9.201229490156202</v>
      </c>
    </row>
    <row r="9660">
      <c r="A9660" s="3" t="n">
        <v>45392.41478596065</v>
      </c>
      <c r="B9660" t="n">
        <v>-2.43011728995</v>
      </c>
      <c r="C9660" t="n">
        <v>-0.9272151685861332</v>
      </c>
      <c r="D9660" t="n">
        <v>1.364693414</v>
      </c>
      <c r="E9660" t="n">
        <v>0.8876395981458068</v>
      </c>
      <c r="F9660" t="n">
        <v>-9.141062857849999</v>
      </c>
      <c r="G9660" t="n">
        <v>-9.071189242196528</v>
      </c>
    </row>
    <row r="9661">
      <c r="A9661" s="3" t="n">
        <v>45392.41478763889</v>
      </c>
      <c r="B9661" t="n">
        <v>-0.08858346944999999</v>
      </c>
      <c r="C9661" t="n">
        <v>-0.5543287091388127</v>
      </c>
      <c r="D9661" t="n">
        <v>-1.26893147675</v>
      </c>
      <c r="E9661" t="n">
        <v>0.6468467482966219</v>
      </c>
      <c r="F9661" t="n">
        <v>-9.112329373349999</v>
      </c>
      <c r="G9661" t="n">
        <v>-9.202457835931842</v>
      </c>
    </row>
    <row r="9662">
      <c r="A9662" s="3" t="n">
        <v>45392.41478767361</v>
      </c>
      <c r="B9662" t="n">
        <v>0.5841821404999999</v>
      </c>
      <c r="C9662" t="n">
        <v>0.1421272755448722</v>
      </c>
      <c r="D9662" t="n">
        <v>0.9528925672</v>
      </c>
      <c r="E9662" t="n">
        <v>-0.3803321756043136</v>
      </c>
      <c r="F9662" t="n">
        <v>-8.5736402822</v>
      </c>
      <c r="G9662" t="n">
        <v>-9.326883605321587</v>
      </c>
    </row>
    <row r="9663">
      <c r="A9663" s="3" t="n">
        <v>45392.41478821759</v>
      </c>
      <c r="B9663" t="n">
        <v>1.18033820065</v>
      </c>
      <c r="C9663" t="n">
        <v>0.6942893550947573</v>
      </c>
      <c r="D9663" t="n">
        <v>-0.22505281085</v>
      </c>
      <c r="E9663" t="n">
        <v>-0.4329488075173674</v>
      </c>
      <c r="F9663" t="n">
        <v>-10.37167975305</v>
      </c>
      <c r="G9663" t="n">
        <v>-9.487768762102707</v>
      </c>
    </row>
    <row r="9664">
      <c r="A9664" s="3" t="n">
        <v>45392.41478877315</v>
      </c>
      <c r="B9664" t="n">
        <v>1.2593503797</v>
      </c>
      <c r="C9664" t="n">
        <v>0.7726572440975548</v>
      </c>
      <c r="D9664" t="n">
        <v>0.196329133</v>
      </c>
      <c r="E9664" t="n">
        <v>0.1166640459376458</v>
      </c>
      <c r="F9664" t="n">
        <v>-9.55047088205</v>
      </c>
      <c r="G9664" t="n">
        <v>-9.336727035973919</v>
      </c>
    </row>
    <row r="9665">
      <c r="A9665" s="3" t="n">
        <v>45392.41478934028</v>
      </c>
      <c r="B9665" t="n">
        <v>0.7661445312499999</v>
      </c>
      <c r="C9665" t="n">
        <v>0.1699777729363642</v>
      </c>
      <c r="D9665" t="n">
        <v>-0.07182390459999999</v>
      </c>
      <c r="E9665" t="n">
        <v>0.9051266609824034</v>
      </c>
      <c r="F9665" t="n">
        <v>-9.0931769859</v>
      </c>
      <c r="G9665" t="n">
        <v>-9.384661141097578</v>
      </c>
    </row>
    <row r="9666">
      <c r="A9666" s="3" t="n">
        <v>45392.41478990741</v>
      </c>
      <c r="B9666" t="n">
        <v>-0.3112434577</v>
      </c>
      <c r="C9666" t="n">
        <v>-0.7977315680254102</v>
      </c>
      <c r="D9666" t="n">
        <v>-1.47722472275</v>
      </c>
      <c r="E9666" t="n">
        <v>1.921618050832639</v>
      </c>
      <c r="F9666" t="n">
        <v>-10.5608206116</v>
      </c>
      <c r="G9666" t="n">
        <v>-9.596149709126252</v>
      </c>
    </row>
    <row r="9667">
      <c r="A9667" s="3" t="n">
        <v>45392.41479047454</v>
      </c>
      <c r="B9667" t="n">
        <v>-1.27850276715</v>
      </c>
      <c r="C9667" t="n">
        <v>-1.013561350276693</v>
      </c>
      <c r="D9667" t="n">
        <v>4.8434652084</v>
      </c>
      <c r="E9667" t="n">
        <v>1.874949300730191</v>
      </c>
      <c r="F9667" t="n">
        <v>-8.058879417049999</v>
      </c>
      <c r="G9667" t="n">
        <v>-9.780793795753757</v>
      </c>
    </row>
    <row r="9668">
      <c r="A9668" s="3" t="n">
        <v>45392.41479103009</v>
      </c>
      <c r="B9668" t="n">
        <v>-3.9887372077</v>
      </c>
      <c r="C9668" t="n">
        <v>-1.341249257045225</v>
      </c>
      <c r="D9668" t="n">
        <v>4.55616959</v>
      </c>
      <c r="E9668" t="n">
        <v>1.928720671395577</v>
      </c>
      <c r="F9668" t="n">
        <v>-9.220075036899999</v>
      </c>
      <c r="G9668" t="n">
        <v>-9.66437183005737</v>
      </c>
    </row>
    <row r="9669">
      <c r="A9669" s="3" t="n">
        <v>45392.41479159722</v>
      </c>
      <c r="B9669" t="n">
        <v>-1.4963771102</v>
      </c>
      <c r="C9669" t="n">
        <v>-1.386784230395459</v>
      </c>
      <c r="D9669" t="n">
        <v>2.06379968585</v>
      </c>
      <c r="E9669" t="n">
        <v>1.405891950726344</v>
      </c>
      <c r="F9669" t="n">
        <v>-11.0636075571</v>
      </c>
      <c r="G9669" t="n">
        <v>-9.793602309323337</v>
      </c>
    </row>
    <row r="9670">
      <c r="A9670" s="3" t="n">
        <v>45392.41479215278</v>
      </c>
      <c r="B9670" t="n">
        <v>-0.2346339079</v>
      </c>
      <c r="C9670" t="n">
        <v>-0.8680901213784408</v>
      </c>
      <c r="D9670" t="n">
        <v>0.4668651865499999</v>
      </c>
      <c r="E9670" t="n">
        <v>1.258863521817253</v>
      </c>
      <c r="F9670" t="n">
        <v>-10.5488564986</v>
      </c>
      <c r="G9670" t="n">
        <v>-10.10659009346052</v>
      </c>
    </row>
    <row r="9671">
      <c r="A9671" s="3" t="n">
        <v>45392.41479273148</v>
      </c>
      <c r="B9671" t="n">
        <v>2.09971163815</v>
      </c>
      <c r="C9671" t="n">
        <v>0.02565559081876467</v>
      </c>
      <c r="D9671" t="n">
        <v>-2.43729575775</v>
      </c>
      <c r="E9671" t="n">
        <v>0.5920434848861321</v>
      </c>
      <c r="F9671" t="n">
        <v>-9.619901964049999</v>
      </c>
      <c r="G9671" t="n">
        <v>-9.826898309161681</v>
      </c>
    </row>
    <row r="9672">
      <c r="A9672" s="3" t="n">
        <v>45392.41479328704</v>
      </c>
      <c r="B9672" t="n">
        <v>-1.0271092944</v>
      </c>
      <c r="C9672" t="n">
        <v>0.8963975537975551</v>
      </c>
      <c r="D9672" t="n">
        <v>-0.1747741163</v>
      </c>
      <c r="E9672" t="n">
        <v>-0.4088830369648032</v>
      </c>
      <c r="F9672" t="n">
        <v>-9.14824132565</v>
      </c>
      <c r="G9672" t="n">
        <v>-9.892791064976251</v>
      </c>
    </row>
    <row r="9673">
      <c r="A9673" s="3" t="n">
        <v>45392.41479385416</v>
      </c>
      <c r="B9673" t="n">
        <v>0.9816260517000001</v>
      </c>
      <c r="C9673" t="n">
        <v>0.9766224885642222</v>
      </c>
      <c r="D9673" t="n">
        <v>-0.3758888945</v>
      </c>
      <c r="E9673" t="n">
        <v>-0.3241714569561783</v>
      </c>
      <c r="F9673" t="n">
        <v>-9.880866727199999</v>
      </c>
      <c r="G9673" t="n">
        <v>-9.330392511557019</v>
      </c>
    </row>
    <row r="9674">
      <c r="A9674" s="3" t="n">
        <v>45392.4147944213</v>
      </c>
      <c r="B9674" t="n">
        <v>2.08774752515</v>
      </c>
      <c r="C9674" t="n">
        <v>0.6175097319241276</v>
      </c>
      <c r="D9674" t="n">
        <v>2.3534979335</v>
      </c>
      <c r="E9674" t="n">
        <v>0.3049790656891616</v>
      </c>
      <c r="F9674" t="n">
        <v>-9.938333696199999</v>
      </c>
      <c r="G9674" t="n">
        <v>-8.935800735354338</v>
      </c>
    </row>
    <row r="9675">
      <c r="A9675" s="3" t="n">
        <v>45392.41479497685</v>
      </c>
      <c r="B9675" t="n">
        <v>0.8738803881499999</v>
      </c>
      <c r="C9675" t="n">
        <v>-0.02238890198053614</v>
      </c>
      <c r="D9675" t="n">
        <v>-0.5698153982499999</v>
      </c>
      <c r="E9675" t="n">
        <v>1.013155368682287</v>
      </c>
      <c r="F9675" t="n">
        <v>-7.06768207495</v>
      </c>
      <c r="G9675" t="n">
        <v>-8.982044027718324</v>
      </c>
    </row>
    <row r="9676">
      <c r="A9676" s="3" t="n">
        <v>45392.41479554398</v>
      </c>
      <c r="B9676" t="n">
        <v>-1.1587929906</v>
      </c>
      <c r="C9676" t="n">
        <v>-0.6983469765437083</v>
      </c>
      <c r="D9676" t="n">
        <v>1.82677295535</v>
      </c>
      <c r="E9676" t="n">
        <v>1.336683815713407</v>
      </c>
      <c r="F9676" t="n">
        <v>-9.41878718585</v>
      </c>
      <c r="G9676" t="n">
        <v>-8.723432494819139</v>
      </c>
    </row>
    <row r="9677">
      <c r="A9677" s="3" t="n">
        <v>45392.41479611111</v>
      </c>
      <c r="B9677" t="n">
        <v>-3.24893333835</v>
      </c>
      <c r="C9677" t="n">
        <v>-0.9688760122812382</v>
      </c>
      <c r="D9677" t="n">
        <v>1.86029208505</v>
      </c>
      <c r="E9677" t="n">
        <v>1.319701075283104</v>
      </c>
      <c r="F9677" t="n">
        <v>-8.257601372649999</v>
      </c>
      <c r="G9677" t="n">
        <v>-8.734801213865991</v>
      </c>
    </row>
    <row r="9678">
      <c r="A9678" s="3" t="n">
        <v>45392.41479667824</v>
      </c>
      <c r="B9678" t="n">
        <v>0.0622526142</v>
      </c>
      <c r="C9678" t="n">
        <v>-1.372497884387999</v>
      </c>
      <c r="D9678" t="n">
        <v>1.48201036795</v>
      </c>
      <c r="E9678" t="n">
        <v>1.743234835880075</v>
      </c>
      <c r="F9678" t="n">
        <v>-9.775523692899998</v>
      </c>
      <c r="G9678" t="n">
        <v>-8.606250982363893</v>
      </c>
    </row>
    <row r="9679">
      <c r="A9679" s="3" t="n">
        <v>45392.41479724537</v>
      </c>
      <c r="B9679" t="n">
        <v>-2.0087353461</v>
      </c>
      <c r="C9679" t="n">
        <v>-1.213359728584969</v>
      </c>
      <c r="D9679" t="n">
        <v>0.8619162751499999</v>
      </c>
      <c r="E9679" t="n">
        <v>1.21615423522646</v>
      </c>
      <c r="F9679" t="n">
        <v>-9.085998518099998</v>
      </c>
      <c r="G9679" t="n">
        <v>-9.060200010787554</v>
      </c>
    </row>
    <row r="9680">
      <c r="A9680" s="3" t="n">
        <v>45392.41479780093</v>
      </c>
      <c r="B9680" t="n">
        <v>-0.6727754166</v>
      </c>
      <c r="C9680" t="n">
        <v>-0.2600204216158515</v>
      </c>
      <c r="D9680" t="n">
        <v>-0.14605043845</v>
      </c>
      <c r="E9680" t="n">
        <v>0.5007675985356659</v>
      </c>
      <c r="F9680" t="n">
        <v>-7.625533360199999</v>
      </c>
      <c r="G9680" t="n">
        <v>-9.5643323189428</v>
      </c>
    </row>
    <row r="9681">
      <c r="A9681" s="3" t="n">
        <v>45392.41479894676</v>
      </c>
      <c r="B9681" t="n">
        <v>0.25617911795</v>
      </c>
      <c r="C9681" t="n">
        <v>0.629450002649186</v>
      </c>
      <c r="D9681" t="n">
        <v>1.9009994892</v>
      </c>
      <c r="E9681" t="n">
        <v>-0.6794106097055964</v>
      </c>
      <c r="F9681" t="n">
        <v>-10.6302516936</v>
      </c>
      <c r="G9681" t="n">
        <v>-9.575633740139768</v>
      </c>
    </row>
    <row r="9682">
      <c r="A9682" s="3" t="n">
        <v>45392.4147989699</v>
      </c>
      <c r="B9682" t="n">
        <v>1.8459253428</v>
      </c>
      <c r="C9682" t="n">
        <v>1.010173415583919</v>
      </c>
      <c r="D9682" t="n">
        <v>0.4070152016</v>
      </c>
      <c r="E9682" t="n">
        <v>-1.073816653900702</v>
      </c>
      <c r="F9682" t="n">
        <v>-9.519344574949999</v>
      </c>
      <c r="G9682" t="n">
        <v>-9.785720711576133</v>
      </c>
    </row>
    <row r="9683">
      <c r="A9683" s="3" t="n">
        <v>45392.41479950232</v>
      </c>
      <c r="B9683" t="n">
        <v>2.1140783804</v>
      </c>
      <c r="C9683" t="n">
        <v>0.701411017474594</v>
      </c>
      <c r="D9683" t="n">
        <v>-4.8434652084</v>
      </c>
      <c r="E9683" t="n">
        <v>-1.051119539654549</v>
      </c>
      <c r="F9683" t="n">
        <v>-11.36048427255</v>
      </c>
      <c r="G9683" t="n">
        <v>-9.711081886958301</v>
      </c>
    </row>
    <row r="9684">
      <c r="A9684" s="3" t="n">
        <v>45392.41480005787</v>
      </c>
      <c r="B9684" t="n">
        <v>1.8315684072</v>
      </c>
      <c r="C9684" t="n">
        <v>0.8544460309383475</v>
      </c>
      <c r="D9684" t="n">
        <v>-3.01190660785</v>
      </c>
      <c r="E9684" t="n">
        <v>-0.8657892389796062</v>
      </c>
      <c r="F9684" t="n">
        <v>-9.11472219595</v>
      </c>
      <c r="G9684" t="n">
        <v>-9.969381755833943</v>
      </c>
    </row>
    <row r="9685">
      <c r="A9685" s="3" t="n">
        <v>45392.414800625</v>
      </c>
      <c r="B9685" t="n">
        <v>-1.0893619086</v>
      </c>
      <c r="C9685" t="n">
        <v>0.3258859062568775</v>
      </c>
      <c r="D9685" t="n">
        <v>0.3663176041</v>
      </c>
      <c r="E9685" t="n">
        <v>-0.3795763320559451</v>
      </c>
      <c r="F9685" t="n">
        <v>-9.406823072849999</v>
      </c>
      <c r="G9685" t="n">
        <v>-9.887243084179863</v>
      </c>
    </row>
    <row r="9686">
      <c r="A9686" s="3" t="n">
        <v>45392.41480174768</v>
      </c>
      <c r="B9686" t="n">
        <v>-1.5394675303</v>
      </c>
      <c r="C9686" t="n">
        <v>-0.2728542633164344</v>
      </c>
      <c r="D9686" t="n">
        <v>2.63362489075</v>
      </c>
      <c r="E9686" t="n">
        <v>0.27173536798415</v>
      </c>
      <c r="F9686" t="n">
        <v>-9.449913492949999</v>
      </c>
      <c r="G9686" t="n">
        <v>-9.384187404466809</v>
      </c>
    </row>
    <row r="9687">
      <c r="A9687" s="3" t="n">
        <v>45392.4148017824</v>
      </c>
      <c r="B9687" t="n">
        <v>-0.62967518985</v>
      </c>
      <c r="C9687" t="n">
        <v>-0.7510532398662029</v>
      </c>
      <c r="D9687" t="n">
        <v>1.55383427255</v>
      </c>
      <c r="E9687" t="n">
        <v>1.162439852855831</v>
      </c>
      <c r="F9687" t="n">
        <v>-9.469065880399999</v>
      </c>
      <c r="G9687" t="n">
        <v>-9.518156575881262</v>
      </c>
    </row>
    <row r="9688">
      <c r="A9688" s="3" t="n">
        <v>45392.41480231482</v>
      </c>
      <c r="B9688" t="n">
        <v>0.42616758905</v>
      </c>
      <c r="C9688" t="n">
        <v>-0.7802419906631726</v>
      </c>
      <c r="D9688" t="n">
        <v>0.9816260517000001</v>
      </c>
      <c r="E9688" t="n">
        <v>1.825705150606882</v>
      </c>
      <c r="F9688" t="n">
        <v>-9.9790312937</v>
      </c>
      <c r="G9688" t="n">
        <v>-9.251919812553638</v>
      </c>
    </row>
    <row r="9689">
      <c r="A9689" s="3" t="n">
        <v>45392.41480288195</v>
      </c>
      <c r="B9689" t="n">
        <v>-1.1851336525</v>
      </c>
      <c r="C9689" t="n">
        <v>-0.2323717263367139</v>
      </c>
      <c r="D9689" t="n">
        <v>1.82198731015</v>
      </c>
      <c r="E9689" t="n">
        <v>1.079367332097322</v>
      </c>
      <c r="F9689" t="n">
        <v>-8.427589843749999</v>
      </c>
      <c r="G9689" t="n">
        <v>-9.571972842259001</v>
      </c>
    </row>
    <row r="9690">
      <c r="A9690" s="3" t="n">
        <v>45392.41480344907</v>
      </c>
      <c r="B9690" t="n">
        <v>0.1675956485</v>
      </c>
      <c r="C9690" t="n">
        <v>0.3488616528033809</v>
      </c>
      <c r="D9690" t="n">
        <v>1.0151451814</v>
      </c>
      <c r="E9690" t="n">
        <v>0.3351998921058285</v>
      </c>
      <c r="F9690" t="n">
        <v>-9.643839996699999</v>
      </c>
      <c r="G9690" t="n">
        <v>-9.371054197058999</v>
      </c>
    </row>
    <row r="9691">
      <c r="A9691" s="3" t="n">
        <v>45392.41480458334</v>
      </c>
      <c r="B9691" t="n">
        <v>1.14442624835</v>
      </c>
      <c r="C9691" t="n">
        <v>1.062032558077276</v>
      </c>
      <c r="D9691" t="n">
        <v>-1.37666733365</v>
      </c>
      <c r="E9691" t="n">
        <v>-0.4859835136072275</v>
      </c>
      <c r="F9691" t="n">
        <v>-10.5201230141</v>
      </c>
      <c r="G9691" t="n">
        <v>-9.433739355387905</v>
      </c>
    </row>
    <row r="9692">
      <c r="A9692" s="3" t="n">
        <v>45392.41480461806</v>
      </c>
      <c r="B9692" t="n">
        <v>1.84832797205</v>
      </c>
      <c r="C9692" t="n">
        <v>1.524805788473664</v>
      </c>
      <c r="D9692" t="n">
        <v>-1.78368253525</v>
      </c>
      <c r="E9692" t="n">
        <v>-0.7281205831454565</v>
      </c>
      <c r="F9692" t="n">
        <v>-8.3797039718</v>
      </c>
      <c r="G9692" t="n">
        <v>-9.316340496479977</v>
      </c>
    </row>
    <row r="9693">
      <c r="A9693" s="3" t="n">
        <v>45392.41480513889</v>
      </c>
      <c r="B9693" t="n">
        <v>2.36068620795</v>
      </c>
      <c r="C9693" t="n">
        <v>1.983487748496159</v>
      </c>
      <c r="D9693" t="n">
        <v>-2.0494329436</v>
      </c>
      <c r="E9693" t="n">
        <v>-1.502168062751286</v>
      </c>
      <c r="F9693" t="n">
        <v>-10.141841297</v>
      </c>
      <c r="G9693" t="n">
        <v>-9.701534507411216</v>
      </c>
    </row>
    <row r="9694">
      <c r="A9694" s="3" t="n">
        <v>45392.41480570602</v>
      </c>
      <c r="B9694" t="n">
        <v>1.07499516635</v>
      </c>
      <c r="C9694" t="n">
        <v>2.291497160472617</v>
      </c>
      <c r="D9694" t="n">
        <v>0.2705458602</v>
      </c>
      <c r="E9694" t="n">
        <v>-2.033614039932989</v>
      </c>
      <c r="F9694" t="n">
        <v>-8.432375488949999</v>
      </c>
      <c r="G9694" t="n">
        <v>-9.783764113456204</v>
      </c>
    </row>
    <row r="9695">
      <c r="A9695" s="3" t="n">
        <v>45392.41480627315</v>
      </c>
      <c r="B9695" t="n">
        <v>3.6104554906</v>
      </c>
      <c r="C9695" t="n">
        <v>1.974602054941847</v>
      </c>
      <c r="D9695" t="n">
        <v>-2.22900251175</v>
      </c>
      <c r="E9695" t="n">
        <v>-1.623921645742312</v>
      </c>
      <c r="F9695" t="n">
        <v>-10.60152801575</v>
      </c>
      <c r="G9695" t="n">
        <v>-9.54160420745329</v>
      </c>
    </row>
    <row r="9696">
      <c r="A9696" s="3" t="n">
        <v>45392.41480684028</v>
      </c>
      <c r="B9696" t="n">
        <v>1.24976928265</v>
      </c>
      <c r="C9696" t="n">
        <v>1.188393254947789</v>
      </c>
      <c r="D9696" t="n">
        <v>-1.11329994125</v>
      </c>
      <c r="E9696" t="n">
        <v>-1.095998450405714</v>
      </c>
      <c r="F9696" t="n">
        <v>-9.30626568375</v>
      </c>
      <c r="G9696" t="n">
        <v>-9.284385744618557</v>
      </c>
    </row>
    <row r="9697">
      <c r="A9697" s="3" t="n">
        <v>45392.41480740741</v>
      </c>
      <c r="B9697" t="n">
        <v>0.97204495465</v>
      </c>
      <c r="C9697" t="n">
        <v>0.4925172113142204</v>
      </c>
      <c r="D9697" t="n">
        <v>-3.34709790485</v>
      </c>
      <c r="E9697" t="n">
        <v>-0.6767957544914938</v>
      </c>
      <c r="F9697" t="n">
        <v>-11.1641649462</v>
      </c>
      <c r="G9697" t="n">
        <v>-9.397896095356554</v>
      </c>
    </row>
    <row r="9698">
      <c r="A9698" s="3" t="n">
        <v>45392.41480796296</v>
      </c>
      <c r="B9698" t="n">
        <v>-0.612915625</v>
      </c>
      <c r="C9698" t="n">
        <v>0.04947262906678319</v>
      </c>
      <c r="D9698" t="n">
        <v>0.9097923404499999</v>
      </c>
      <c r="E9698" t="n">
        <v>0.1245520900142196</v>
      </c>
      <c r="F9698" t="n">
        <v>-7.2544301109</v>
      </c>
      <c r="G9698" t="n">
        <v>-9.356044536321239</v>
      </c>
    </row>
    <row r="9699">
      <c r="A9699" s="3" t="n">
        <v>45392.41480853009</v>
      </c>
      <c r="B9699" t="n">
        <v>-1.1180953931</v>
      </c>
      <c r="C9699" t="n">
        <v>-0.1438208542827511</v>
      </c>
      <c r="D9699" t="n">
        <v>2.2529405444</v>
      </c>
      <c r="E9699" t="n">
        <v>0.1239940253371798</v>
      </c>
      <c r="F9699" t="n">
        <v>-8.856150255399999</v>
      </c>
      <c r="G9699" t="n">
        <v>-9.409620596922288</v>
      </c>
    </row>
    <row r="9700">
      <c r="A9700" s="3" t="n">
        <v>45392.41480908565</v>
      </c>
      <c r="B9700" t="n">
        <v>-1.44370559305</v>
      </c>
      <c r="C9700" t="n">
        <v>-0.4942222197141042</v>
      </c>
      <c r="D9700" t="n">
        <v>-0.3327984744</v>
      </c>
      <c r="E9700" t="n">
        <v>0.3844931897757589</v>
      </c>
      <c r="F9700" t="n">
        <v>-9.04050546875</v>
      </c>
      <c r="G9700" t="n">
        <v>-8.893270048662028</v>
      </c>
    </row>
    <row r="9701">
      <c r="A9701" s="3" t="n">
        <v>45392.41481023148</v>
      </c>
      <c r="B9701" t="n">
        <v>0.9816260517000001</v>
      </c>
      <c r="C9701" t="n">
        <v>0.1489761347519818</v>
      </c>
      <c r="D9701" t="n">
        <v>0.6560158517499999</v>
      </c>
      <c r="E9701" t="n">
        <v>-0.1466400947128209</v>
      </c>
      <c r="F9701" t="n">
        <v>-10.2759178158</v>
      </c>
      <c r="G9701" t="n">
        <v>-9.060858313600374</v>
      </c>
    </row>
    <row r="9702">
      <c r="A9702" s="3" t="n">
        <v>45392.41481078704</v>
      </c>
      <c r="B9702" t="n">
        <v>1.3335671069</v>
      </c>
      <c r="C9702" t="n">
        <v>0.5663313858184165</v>
      </c>
      <c r="D9702" t="n">
        <v>0.7206514818999999</v>
      </c>
      <c r="E9702" t="n">
        <v>-0.6617442611907944</v>
      </c>
      <c r="F9702" t="n">
        <v>-9.62468760925</v>
      </c>
      <c r="G9702" t="n">
        <v>-9.030370924606435</v>
      </c>
    </row>
    <row r="9703">
      <c r="A9703" s="3" t="n">
        <v>45392.41481134259</v>
      </c>
      <c r="B9703" t="n">
        <v>1.03669039145</v>
      </c>
      <c r="C9703" t="n">
        <v>1.2706788663366</v>
      </c>
      <c r="D9703" t="n">
        <v>-4.1850663407</v>
      </c>
      <c r="E9703" t="n">
        <v>-1.792527264895693</v>
      </c>
      <c r="F9703" t="n">
        <v>-8.2097155007</v>
      </c>
      <c r="G9703" t="n">
        <v>-9.365465298072635</v>
      </c>
    </row>
    <row r="9704">
      <c r="A9704" s="3" t="n">
        <v>45392.41481190972</v>
      </c>
      <c r="B9704" t="n">
        <v>1.13964060315</v>
      </c>
      <c r="C9704" t="n">
        <v>1.705889192496858</v>
      </c>
      <c r="D9704" t="n">
        <v>-2.0733807829</v>
      </c>
      <c r="E9704" t="n">
        <v>-2.294266178967839</v>
      </c>
      <c r="F9704" t="n">
        <v>-8.286334857149999</v>
      </c>
      <c r="G9704" t="n">
        <v>-9.400479839030679</v>
      </c>
    </row>
    <row r="9705">
      <c r="A9705" s="3" t="n">
        <v>45392.41481247685</v>
      </c>
      <c r="B9705" t="n">
        <v>2.8251585719</v>
      </c>
      <c r="C9705" t="n">
        <v>1.771414736130541</v>
      </c>
      <c r="D9705" t="n">
        <v>-3.2656929032</v>
      </c>
      <c r="E9705" t="n">
        <v>-1.993339339927162</v>
      </c>
      <c r="F9705" t="n">
        <v>-10.84094756885</v>
      </c>
      <c r="G9705" t="n">
        <v>-9.245726718774383</v>
      </c>
    </row>
    <row r="9706">
      <c r="A9706" s="3" t="n">
        <v>45392.41481304398</v>
      </c>
      <c r="B9706" t="n">
        <v>0.5817893178999999</v>
      </c>
      <c r="C9706" t="n">
        <v>1.256387399840563</v>
      </c>
      <c r="D9706" t="n">
        <v>-1.3910340759</v>
      </c>
      <c r="E9706" t="n">
        <v>-1.960580351328444</v>
      </c>
      <c r="F9706" t="n">
        <v>-8.880098094699999</v>
      </c>
      <c r="G9706" t="n">
        <v>-9.332598367745947</v>
      </c>
    </row>
    <row r="9707">
      <c r="A9707" s="3" t="n">
        <v>45392.41481416667</v>
      </c>
      <c r="B9707" t="n">
        <v>1.78128971265</v>
      </c>
      <c r="C9707" t="n">
        <v>0.6084572796011671</v>
      </c>
      <c r="D9707" t="n">
        <v>-1.1899192977</v>
      </c>
      <c r="E9707" t="n">
        <v>-1.417938403011426</v>
      </c>
      <c r="F9707" t="n">
        <v>-9.469065880399999</v>
      </c>
      <c r="G9707" t="n">
        <v>-9.462102838869489</v>
      </c>
    </row>
    <row r="9708">
      <c r="A9708" s="3" t="n">
        <v>45392.41481418981</v>
      </c>
      <c r="B9708" t="n">
        <v>0.21308869785</v>
      </c>
      <c r="C9708" t="n">
        <v>0.2260041473372965</v>
      </c>
      <c r="D9708" t="n">
        <v>0.1053430343</v>
      </c>
      <c r="E9708" t="n">
        <v>-0.4732049686114232</v>
      </c>
      <c r="F9708" t="n">
        <v>-10.1873245397</v>
      </c>
      <c r="G9708" t="n">
        <v>-9.646444336625086</v>
      </c>
    </row>
    <row r="9709">
      <c r="A9709" s="3" t="n">
        <v>45392.4148147338</v>
      </c>
      <c r="B9709" t="n">
        <v>-0.6416491095</v>
      </c>
      <c r="C9709" t="n">
        <v>0.01726724757692305</v>
      </c>
      <c r="D9709" t="n">
        <v>0.5817893178999999</v>
      </c>
      <c r="E9709" t="n">
        <v>-0.1654804295307696</v>
      </c>
      <c r="F9709" t="n">
        <v>-8.465894618649999</v>
      </c>
      <c r="G9709" t="n">
        <v>-9.479691351386039</v>
      </c>
    </row>
    <row r="9710">
      <c r="A9710" s="3" t="n">
        <v>45392.41481528935</v>
      </c>
      <c r="B9710" t="n">
        <v>-1.2880838642</v>
      </c>
      <c r="C9710" t="n">
        <v>-0.2108518672770405</v>
      </c>
      <c r="D9710" t="n">
        <v>-1.0534499563</v>
      </c>
      <c r="E9710" t="n">
        <v>0.4005611686371808</v>
      </c>
      <c r="F9710" t="n">
        <v>-10.4219584476</v>
      </c>
      <c r="G9710" t="n">
        <v>-9.193100828835107</v>
      </c>
    </row>
    <row r="9711">
      <c r="A9711" s="3" t="n">
        <v>45392.41481585648</v>
      </c>
      <c r="B9711" t="n">
        <v>-0.6799538843999999</v>
      </c>
      <c r="C9711" t="n">
        <v>0.01960520779930068</v>
      </c>
      <c r="D9711" t="n">
        <v>0.612915625</v>
      </c>
      <c r="E9711" t="n">
        <v>0.4532561851722625</v>
      </c>
      <c r="F9711" t="n">
        <v>-8.6550354772</v>
      </c>
      <c r="G9711" t="n">
        <v>-9.559401814206554</v>
      </c>
    </row>
    <row r="9712">
      <c r="A9712" s="3" t="n">
        <v>45392.41481642361</v>
      </c>
      <c r="B9712" t="n">
        <v>1.7669229704</v>
      </c>
      <c r="C9712" t="n">
        <v>0.4945724016986027</v>
      </c>
      <c r="D9712" t="n">
        <v>0.3758888945</v>
      </c>
      <c r="E9712" t="n">
        <v>0.04483042612494192</v>
      </c>
      <c r="F9712" t="n">
        <v>-9.6055352218</v>
      </c>
      <c r="G9712" t="n">
        <v>-9.57065909404886</v>
      </c>
    </row>
    <row r="9713">
      <c r="A9713" s="3" t="n">
        <v>45392.41481699074</v>
      </c>
      <c r="B9713" t="n">
        <v>1.45088406085</v>
      </c>
      <c r="C9713" t="n">
        <v>1.013255058194292</v>
      </c>
      <c r="D9713" t="n">
        <v>0.3136362803</v>
      </c>
      <c r="E9713" t="n">
        <v>-0.4704021411759919</v>
      </c>
      <c r="F9713" t="n">
        <v>-9.167393713099999</v>
      </c>
      <c r="G9713" t="n">
        <v>-9.623343641013546</v>
      </c>
    </row>
    <row r="9714">
      <c r="A9714" s="3" t="n">
        <v>45392.41481755787</v>
      </c>
      <c r="B9714" t="n">
        <v>0.6105228023999999</v>
      </c>
      <c r="C9714" t="n">
        <v>1.374037162688815</v>
      </c>
      <c r="D9714" t="n">
        <v>0.18674803595</v>
      </c>
      <c r="E9714" t="n">
        <v>-0.8487196102587437</v>
      </c>
      <c r="F9714" t="n">
        <v>-10.09874107025</v>
      </c>
      <c r="G9714" t="n">
        <v>-9.805638223460051</v>
      </c>
    </row>
    <row r="9715">
      <c r="A9715" s="3" t="n">
        <v>45392.41481811342</v>
      </c>
      <c r="B9715" t="n">
        <v>1.4628579805</v>
      </c>
      <c r="C9715" t="n">
        <v>1.07750770322984</v>
      </c>
      <c r="D9715" t="n">
        <v>-1.7741014382</v>
      </c>
      <c r="E9715" t="n">
        <v>-0.6873372860397455</v>
      </c>
      <c r="F9715" t="n">
        <v>-10.78108777725</v>
      </c>
      <c r="G9715" t="n">
        <v>-9.530406338994084</v>
      </c>
    </row>
    <row r="9716">
      <c r="A9716" s="3" t="n">
        <v>45392.41481868055</v>
      </c>
      <c r="B9716" t="n">
        <v>1.98958295865</v>
      </c>
      <c r="C9716" t="n">
        <v>0.1440031573917253</v>
      </c>
      <c r="D9716" t="n">
        <v>-2.74375357025</v>
      </c>
      <c r="E9716" t="n">
        <v>-0.5331714675358992</v>
      </c>
      <c r="F9716" t="n">
        <v>-8.985441129</v>
      </c>
      <c r="G9716" t="n">
        <v>-9.851749434649911</v>
      </c>
    </row>
    <row r="9717">
      <c r="A9717" s="3" t="n">
        <v>45392.41481923611</v>
      </c>
      <c r="B9717" t="n">
        <v>-1.2521719119</v>
      </c>
      <c r="C9717" t="n">
        <v>-0.490248240531703</v>
      </c>
      <c r="D9717" t="n">
        <v>-0.0311263071</v>
      </c>
      <c r="E9717" t="n">
        <v>-0.05898023339009362</v>
      </c>
      <c r="F9717" t="n">
        <v>-9.461887412599999</v>
      </c>
      <c r="G9717" t="n">
        <v>-9.535994323607486</v>
      </c>
    </row>
    <row r="9718">
      <c r="A9718" s="3" t="n">
        <v>45392.41481981482</v>
      </c>
      <c r="B9718" t="n">
        <v>-1.26893147675</v>
      </c>
      <c r="C9718" t="n">
        <v>-0.8335732050447576</v>
      </c>
      <c r="D9718" t="n">
        <v>0.8595136459</v>
      </c>
      <c r="E9718" t="n">
        <v>0.2557487911755249</v>
      </c>
      <c r="F9718" t="n">
        <v>-9.229646327299999</v>
      </c>
      <c r="G9718" t="n">
        <v>-9.519725845615177</v>
      </c>
    </row>
    <row r="9719">
      <c r="A9719" s="3" t="n">
        <v>45392.41482037037</v>
      </c>
      <c r="B9719" t="n">
        <v>-3.22498549905</v>
      </c>
      <c r="C9719" t="n">
        <v>-1.417503024326344</v>
      </c>
      <c r="D9719" t="n">
        <v>2.710234440549999</v>
      </c>
      <c r="E9719" t="n">
        <v>1.081832230145924</v>
      </c>
      <c r="F9719" t="n">
        <v>-8.884883739899999</v>
      </c>
      <c r="G9719" t="n">
        <v>-8.912569078675547</v>
      </c>
    </row>
    <row r="9720">
      <c r="A9720" s="3" t="n">
        <v>45392.4148209375</v>
      </c>
      <c r="B9720" t="n">
        <v>-1.85550643985</v>
      </c>
      <c r="C9720" t="n">
        <v>-1.861362221444178</v>
      </c>
      <c r="D9720" t="n">
        <v>1.7741014382</v>
      </c>
      <c r="E9720" t="n">
        <v>1.540408237201636</v>
      </c>
      <c r="F9720" t="n">
        <v>-10.30224867105</v>
      </c>
      <c r="G9720" t="n">
        <v>-8.86605689208324</v>
      </c>
    </row>
    <row r="9721">
      <c r="A9721" s="3" t="n">
        <v>45392.41482151621</v>
      </c>
      <c r="B9721" t="n">
        <v>0.9217662600999998</v>
      </c>
      <c r="C9721" t="n">
        <v>-1.813310550817138</v>
      </c>
      <c r="D9721" t="n">
        <v>0.9840188742999999</v>
      </c>
      <c r="E9721" t="n">
        <v>1.703404498273664</v>
      </c>
      <c r="F9721" t="n">
        <v>-7.47948292175</v>
      </c>
      <c r="G9721" t="n">
        <v>-8.823462084987087</v>
      </c>
    </row>
    <row r="9722">
      <c r="A9722" s="3" t="n">
        <v>45392.41482207176</v>
      </c>
      <c r="B9722" t="n">
        <v>-1.64482037125</v>
      </c>
      <c r="C9722" t="n">
        <v>-0.7971308707090932</v>
      </c>
      <c r="D9722" t="n">
        <v>0.3687104267</v>
      </c>
      <c r="E9722" t="n">
        <v>1.07705129396667</v>
      </c>
      <c r="F9722" t="n">
        <v>-9.440332395899999</v>
      </c>
      <c r="G9722" t="n">
        <v>-8.75389053244105</v>
      </c>
    </row>
    <row r="9723">
      <c r="A9723" s="3" t="n">
        <v>45392.41482262732</v>
      </c>
      <c r="B9723" t="n">
        <v>-2.18830491425</v>
      </c>
      <c r="C9723" t="n">
        <v>-0.0836704063779721</v>
      </c>
      <c r="D9723" t="n">
        <v>2.32955990085</v>
      </c>
      <c r="E9723" t="n">
        <v>0.6704782831303049</v>
      </c>
      <c r="F9723" t="n">
        <v>-7.187391851499999</v>
      </c>
      <c r="G9723" t="n">
        <v>-8.74920802851098</v>
      </c>
    </row>
    <row r="9724">
      <c r="A9724" s="3" t="n">
        <v>45392.41482375</v>
      </c>
      <c r="B9724" t="n">
        <v>0.62488954465</v>
      </c>
      <c r="C9724" t="n">
        <v>0.2608877958060614</v>
      </c>
      <c r="D9724" t="n">
        <v>-1.17076691025</v>
      </c>
      <c r="E9724" t="n">
        <v>0.4690305588761086</v>
      </c>
      <c r="F9724" t="n">
        <v>-10.71644234045</v>
      </c>
      <c r="G9724" t="n">
        <v>-9.060337235309582</v>
      </c>
    </row>
    <row r="9725">
      <c r="A9725" s="3" t="n">
        <v>45392.41482378473</v>
      </c>
      <c r="B9725" t="n">
        <v>1.62087253195</v>
      </c>
      <c r="C9725" t="n">
        <v>0.6082383787144541</v>
      </c>
      <c r="D9725" t="n">
        <v>0.6081299797999999</v>
      </c>
      <c r="E9725" t="n">
        <v>0.1218821438292543</v>
      </c>
      <c r="F9725" t="n">
        <v>-8.2767537601</v>
      </c>
      <c r="G9725" t="n">
        <v>-9.487717214327064</v>
      </c>
    </row>
    <row r="9726">
      <c r="A9726" s="3" t="n">
        <v>45392.41482432871</v>
      </c>
      <c r="B9726" t="n">
        <v>2.659955746</v>
      </c>
      <c r="C9726" t="n">
        <v>0.8701837382864827</v>
      </c>
      <c r="D9726" t="n">
        <v>-0.69910627185</v>
      </c>
      <c r="E9726" t="n">
        <v>-0.1999572963287886</v>
      </c>
      <c r="F9726" t="n">
        <v>-10.0436767305</v>
      </c>
      <c r="G9726" t="n">
        <v>-9.694289153229164</v>
      </c>
    </row>
    <row r="9727">
      <c r="A9727" s="3" t="n">
        <v>45392.41482545139</v>
      </c>
      <c r="B9727" t="n">
        <v>-0.2418123757</v>
      </c>
      <c r="C9727" t="n">
        <v>1.24141964024371</v>
      </c>
      <c r="D9727" t="n">
        <v>1.0917547312</v>
      </c>
      <c r="E9727" t="n">
        <v>-0.2300052376779728</v>
      </c>
      <c r="F9727" t="n">
        <v>-9.861714339749998</v>
      </c>
      <c r="G9727" t="n">
        <v>-9.773672156233243</v>
      </c>
    </row>
    <row r="9728">
      <c r="A9728" s="3" t="n">
        <v>45392.41482547454</v>
      </c>
      <c r="B9728" t="n">
        <v>-0.5339034459499999</v>
      </c>
      <c r="C9728" t="n">
        <v>0.9106960838247113</v>
      </c>
      <c r="D9728" t="n">
        <v>0.35434368445</v>
      </c>
      <c r="E9728" t="n">
        <v>0.03803882952447546</v>
      </c>
      <c r="F9728" t="n">
        <v>-11.0636075571</v>
      </c>
      <c r="G9728" t="n">
        <v>-9.802725579832078</v>
      </c>
    </row>
    <row r="9729">
      <c r="A9729" s="3" t="n">
        <v>45392.41482601852</v>
      </c>
      <c r="B9729" t="n">
        <v>2.5163079368</v>
      </c>
      <c r="C9729" t="n">
        <v>0.2936219134602572</v>
      </c>
      <c r="D9729" t="n">
        <v>-1.9033923118</v>
      </c>
      <c r="E9729" t="n">
        <v>1.222353226711309</v>
      </c>
      <c r="F9729" t="n">
        <v>-9.603142399199999</v>
      </c>
      <c r="G9729" t="n">
        <v>-9.527314546843851</v>
      </c>
    </row>
    <row r="9730">
      <c r="A9730" s="3" t="n">
        <v>45392.41482714121</v>
      </c>
      <c r="B9730" t="n">
        <v>-0.18196239075</v>
      </c>
      <c r="C9730" t="n">
        <v>-0.4348236378353161</v>
      </c>
      <c r="D9730" t="n">
        <v>1.1252738609</v>
      </c>
      <c r="E9730" t="n">
        <v>1.236846403882405</v>
      </c>
      <c r="F9730" t="n">
        <v>-7.546521181149999</v>
      </c>
      <c r="G9730" t="n">
        <v>-9.848421162792802</v>
      </c>
    </row>
    <row r="9731">
      <c r="A9731" s="3" t="n">
        <v>45392.4148271875</v>
      </c>
      <c r="B9731" t="n">
        <v>-1.37906015625</v>
      </c>
      <c r="C9731" t="n">
        <v>-0.4849181319524489</v>
      </c>
      <c r="D9731" t="n">
        <v>2.9664135585</v>
      </c>
      <c r="E9731" t="n">
        <v>1.249722032427276</v>
      </c>
      <c r="F9731" t="n">
        <v>-10.6637708233</v>
      </c>
      <c r="G9731" t="n">
        <v>-9.464857501709233</v>
      </c>
    </row>
    <row r="9732">
      <c r="A9732" s="3" t="n">
        <v>45392.41482770834</v>
      </c>
      <c r="B9732" t="n">
        <v>-1.20667886255</v>
      </c>
      <c r="C9732" t="n">
        <v>0.05303463751188836</v>
      </c>
      <c r="D9732" t="n">
        <v>3.05260420535</v>
      </c>
      <c r="E9732" t="n">
        <v>0.7492395125213308</v>
      </c>
      <c r="F9732" t="n">
        <v>-8.77474525375</v>
      </c>
      <c r="G9732" t="n">
        <v>-9.444598905851773</v>
      </c>
    </row>
    <row r="9733">
      <c r="A9733" s="3" t="n">
        <v>45392.41482883102</v>
      </c>
      <c r="B9733" t="n">
        <v>0.22265998825</v>
      </c>
      <c r="C9733" t="n">
        <v>0.149506242475758</v>
      </c>
      <c r="D9733" t="n">
        <v>1.85550643985</v>
      </c>
      <c r="E9733" t="n">
        <v>0.5033845796669012</v>
      </c>
      <c r="F9733" t="n">
        <v>-10.50336344925</v>
      </c>
      <c r="G9733" t="n">
        <v>-9.406670784033475</v>
      </c>
    </row>
    <row r="9734">
      <c r="A9734" s="3" t="n">
        <v>45392.41482886574</v>
      </c>
      <c r="B9734" t="n">
        <v>-0.4429271538999999</v>
      </c>
      <c r="C9734" t="n">
        <v>0.03811751131771568</v>
      </c>
      <c r="D9734" t="n">
        <v>-3.3782144053</v>
      </c>
      <c r="E9734" t="n">
        <v>0.4014340290651528</v>
      </c>
      <c r="F9734" t="n">
        <v>-9.950297809199999</v>
      </c>
      <c r="G9734" t="n">
        <v>-9.560954808101773</v>
      </c>
    </row>
    <row r="9735">
      <c r="A9735" s="3" t="n">
        <v>45392.41482939815</v>
      </c>
      <c r="B9735" t="n">
        <v>2.9592350907</v>
      </c>
      <c r="C9735" t="n">
        <v>0.8034819224172517</v>
      </c>
      <c r="D9735" t="n">
        <v>-0.97204495465</v>
      </c>
      <c r="E9735" t="n">
        <v>-0.393032770305246</v>
      </c>
      <c r="F9735" t="n">
        <v>-8.22168942035</v>
      </c>
      <c r="G9735" t="n">
        <v>-9.802094502474153</v>
      </c>
    </row>
    <row r="9736">
      <c r="A9736" s="3" t="n">
        <v>45392.41482996528</v>
      </c>
      <c r="B9736" t="n">
        <v>1.20428603995</v>
      </c>
      <c r="C9736" t="n">
        <v>1.126129828287532</v>
      </c>
      <c r="D9736" t="n">
        <v>-0.8690947429499999</v>
      </c>
      <c r="E9736" t="n">
        <v>-0.489330850140561</v>
      </c>
      <c r="F9736" t="n">
        <v>-10.3549201882</v>
      </c>
      <c r="G9736" t="n">
        <v>-9.496603067896645</v>
      </c>
    </row>
    <row r="9737">
      <c r="A9737" s="3" t="n">
        <v>45392.41483053241</v>
      </c>
      <c r="B9737" t="n">
        <v>-0.4094080242</v>
      </c>
      <c r="C9737" t="n">
        <v>1.030350129342777</v>
      </c>
      <c r="D9737" t="n">
        <v>0.8164232258</v>
      </c>
      <c r="E9737" t="n">
        <v>-0.1842625187911428</v>
      </c>
      <c r="F9737" t="n">
        <v>-9.349356103849999</v>
      </c>
      <c r="G9737" t="n">
        <v>-9.576973593697929</v>
      </c>
    </row>
    <row r="9738">
      <c r="A9738" s="3" t="n">
        <v>45392.41483111111</v>
      </c>
      <c r="B9738" t="n">
        <v>0.25857194055</v>
      </c>
      <c r="C9738" t="n">
        <v>0.1496568854209795</v>
      </c>
      <c r="D9738" t="n">
        <v>1.33836255875</v>
      </c>
      <c r="E9738" t="n">
        <v>0.4574389385608404</v>
      </c>
      <c r="F9738" t="n">
        <v>-9.31344415155</v>
      </c>
      <c r="G9738" t="n">
        <v>-9.382998491025084</v>
      </c>
    </row>
    <row r="9739">
      <c r="A9739" s="3" t="n">
        <v>45392.41483165509</v>
      </c>
      <c r="B9739" t="n">
        <v>1.1875264751</v>
      </c>
      <c r="C9739" t="n">
        <v>-0.805507967163522</v>
      </c>
      <c r="D9739" t="n">
        <v>0.25378629535</v>
      </c>
      <c r="E9739" t="n">
        <v>1.158292554278791</v>
      </c>
      <c r="F9739" t="n">
        <v>-10.09395542505</v>
      </c>
      <c r="G9739" t="n">
        <v>-9.361088651897813</v>
      </c>
    </row>
    <row r="9740">
      <c r="A9740" s="3" t="n">
        <v>45392.41483277778</v>
      </c>
      <c r="B9740" t="n">
        <v>-1.8650875369</v>
      </c>
      <c r="C9740" t="n">
        <v>-1.620174042445576</v>
      </c>
      <c r="D9740" t="n">
        <v>2.53785314685</v>
      </c>
      <c r="E9740" t="n">
        <v>1.007921886465621</v>
      </c>
      <c r="F9740" t="n">
        <v>-8.698135703949999</v>
      </c>
      <c r="G9740" t="n">
        <v>-9.299001127735806</v>
      </c>
    </row>
    <row r="9741">
      <c r="A9741" s="3" t="n">
        <v>45392.41483335648</v>
      </c>
      <c r="B9741" t="n">
        <v>-2.5115222916</v>
      </c>
      <c r="C9741" t="n">
        <v>-1.930387276131124</v>
      </c>
      <c r="D9741" t="n">
        <v>0.41898912125</v>
      </c>
      <c r="E9741" t="n">
        <v>1.297101753225062</v>
      </c>
      <c r="F9741" t="n">
        <v>-9.232039149899999</v>
      </c>
      <c r="G9741" t="n">
        <v>-8.884369016501305</v>
      </c>
    </row>
    <row r="9742">
      <c r="A9742" s="3" t="n">
        <v>45392.41483392361</v>
      </c>
      <c r="B9742" t="n">
        <v>-4.115635258699999</v>
      </c>
      <c r="C9742" t="n">
        <v>-1.8072445777387</v>
      </c>
      <c r="D9742" t="n">
        <v>0.42138194385</v>
      </c>
      <c r="E9742" t="n">
        <v>1.174104874460493</v>
      </c>
      <c r="F9742" t="n">
        <v>-8.937555257049999</v>
      </c>
      <c r="G9742" t="n">
        <v>-8.948894533287554</v>
      </c>
    </row>
    <row r="9743">
      <c r="A9743" s="3" t="n">
        <v>45392.41483447917</v>
      </c>
      <c r="B9743" t="n">
        <v>-1.41018646335</v>
      </c>
      <c r="C9743" t="n">
        <v>-1.441545295493827</v>
      </c>
      <c r="D9743" t="n">
        <v>0.28251977985</v>
      </c>
      <c r="E9743" t="n">
        <v>0.4858757318945235</v>
      </c>
      <c r="F9743" t="n">
        <v>-8.647857009399999</v>
      </c>
      <c r="G9743" t="n">
        <v>-9.196250729386971</v>
      </c>
    </row>
    <row r="9744">
      <c r="A9744" s="3" t="n">
        <v>45392.41483504629</v>
      </c>
      <c r="B9744" t="n">
        <v>0.45968671875</v>
      </c>
      <c r="C9744" t="n">
        <v>-0.8856773766321704</v>
      </c>
      <c r="D9744" t="n">
        <v>0.8954354048499999</v>
      </c>
      <c r="E9744" t="n">
        <v>-0.1390444671089748</v>
      </c>
      <c r="F9744" t="n">
        <v>-8.889669385099999</v>
      </c>
      <c r="G9744" t="n">
        <v>-9.192327497903872</v>
      </c>
    </row>
    <row r="9745">
      <c r="A9745" s="3" t="n">
        <v>45392.41483561342</v>
      </c>
      <c r="B9745" t="n">
        <v>-0.5530558334</v>
      </c>
      <c r="C9745" t="n">
        <v>-0.05820916553193484</v>
      </c>
      <c r="D9745" t="n">
        <v>1.5275034173</v>
      </c>
      <c r="E9745" t="n">
        <v>-0.7250102978021002</v>
      </c>
      <c r="F9745" t="n">
        <v>-9.35174892645</v>
      </c>
      <c r="G9745" t="n">
        <v>-9.63109119168476</v>
      </c>
    </row>
    <row r="9746">
      <c r="A9746" s="3" t="n">
        <v>45392.41483729167</v>
      </c>
      <c r="B9746" t="n">
        <v>1.8459253428</v>
      </c>
      <c r="C9746" t="n">
        <v>0.6283580813192327</v>
      </c>
      <c r="D9746" t="n">
        <v>-2.30321923895</v>
      </c>
      <c r="E9746" t="n">
        <v>-0.8922933907649213</v>
      </c>
      <c r="F9746" t="n">
        <v>-10.5919469187</v>
      </c>
      <c r="G9746" t="n">
        <v>-9.423549057353057</v>
      </c>
    </row>
    <row r="9747">
      <c r="A9747" s="3" t="n">
        <v>45392.41483732639</v>
      </c>
      <c r="B9747" t="n">
        <v>1.2282240726</v>
      </c>
      <c r="C9747" t="n">
        <v>0.7536593170998857</v>
      </c>
      <c r="D9747" t="n">
        <v>-3.6128483132</v>
      </c>
      <c r="E9747" t="n">
        <v>-0.8147591127307716</v>
      </c>
      <c r="F9747" t="n">
        <v>-10.2783106384</v>
      </c>
      <c r="G9747" t="n">
        <v>-9.541729225096297</v>
      </c>
    </row>
    <row r="9748">
      <c r="A9748" s="3" t="n">
        <v>45392.41483736111</v>
      </c>
      <c r="B9748" t="n">
        <v>-0.39025563675</v>
      </c>
      <c r="C9748" t="n">
        <v>0.3025782880444066</v>
      </c>
      <c r="D9748" t="n">
        <v>-0.17956956815</v>
      </c>
      <c r="E9748" t="n">
        <v>-0.1362358562645692</v>
      </c>
      <c r="F9748" t="n">
        <v>-8.36294440695</v>
      </c>
      <c r="G9748" t="n">
        <v>-9.393025893517043</v>
      </c>
    </row>
    <row r="9749">
      <c r="A9749" s="3" t="n">
        <v>45392.41483787037</v>
      </c>
      <c r="B9749" t="n">
        <v>-0.56024410785</v>
      </c>
      <c r="C9749" t="n">
        <v>-0.2765451069116558</v>
      </c>
      <c r="D9749" t="n">
        <v>0.9193734375</v>
      </c>
      <c r="E9749" t="n">
        <v>0.01467614320046617</v>
      </c>
      <c r="F9749" t="n">
        <v>-9.883259549799998</v>
      </c>
      <c r="G9749" t="n">
        <v>-9.34131307355667</v>
      </c>
    </row>
    <row r="9750">
      <c r="A9750" s="3" t="n">
        <v>45392.41483842592</v>
      </c>
      <c r="B9750" t="n">
        <v>-0.05267151714999999</v>
      </c>
      <c r="C9750" t="n">
        <v>-0.7275198858291396</v>
      </c>
      <c r="D9750" t="n">
        <v>0.84036125845</v>
      </c>
      <c r="E9750" t="n">
        <v>0.6123168935855496</v>
      </c>
      <c r="F9750" t="n">
        <v>-7.30710162805</v>
      </c>
      <c r="G9750" t="n">
        <v>-9.076494388393964</v>
      </c>
    </row>
    <row r="9751">
      <c r="A9751" s="3" t="n">
        <v>45392.41483900463</v>
      </c>
      <c r="B9751" t="n">
        <v>-2.15478578455</v>
      </c>
      <c r="C9751" t="n">
        <v>-1.379484951068069</v>
      </c>
      <c r="D9751" t="n">
        <v>2.81079182965</v>
      </c>
      <c r="E9751" t="n">
        <v>1.312355917292428</v>
      </c>
      <c r="F9751" t="n">
        <v>-10.23760323425</v>
      </c>
      <c r="G9751" t="n">
        <v>-8.701375098755387</v>
      </c>
    </row>
    <row r="9752">
      <c r="A9752" s="3" t="n">
        <v>45392.41483956019</v>
      </c>
      <c r="B9752" t="n">
        <v>-0.9600710349999999</v>
      </c>
      <c r="C9752" t="n">
        <v>-1.470838216230307</v>
      </c>
      <c r="D9752" t="n">
        <v>2.1475975101</v>
      </c>
      <c r="E9752" t="n">
        <v>1.185854246970749</v>
      </c>
      <c r="F9752" t="n">
        <v>-8.3797039718</v>
      </c>
      <c r="G9752" t="n">
        <v>-8.706878983915757</v>
      </c>
    </row>
    <row r="9753">
      <c r="A9753" s="3" t="n">
        <v>45392.41484012731</v>
      </c>
      <c r="B9753" t="n">
        <v>-1.5993273219</v>
      </c>
      <c r="C9753" t="n">
        <v>-1.031008340718301</v>
      </c>
      <c r="D9753" t="n">
        <v>-2.12844512265</v>
      </c>
      <c r="E9753" t="n">
        <v>0.3934291052649196</v>
      </c>
      <c r="F9753" t="n">
        <v>-9.7036997883</v>
      </c>
      <c r="G9753" t="n">
        <v>-8.900258349745595</v>
      </c>
    </row>
    <row r="9754">
      <c r="A9754" s="3" t="n">
        <v>45392.41484068287</v>
      </c>
      <c r="B9754" t="n">
        <v>-0.8140304032</v>
      </c>
      <c r="C9754" t="n">
        <v>-0.3409933134641035</v>
      </c>
      <c r="D9754" t="n">
        <v>0.8667019203499999</v>
      </c>
      <c r="E9754" t="n">
        <v>-0.4287979657451062</v>
      </c>
      <c r="F9754" t="n">
        <v>-8.0636748689</v>
      </c>
      <c r="G9754" t="n">
        <v>-9.121117754762029</v>
      </c>
    </row>
    <row r="9755">
      <c r="A9755" s="3" t="n">
        <v>45392.41484125</v>
      </c>
      <c r="B9755" t="n">
        <v>-0.0263406619</v>
      </c>
      <c r="C9755" t="n">
        <v>0.5209362200938243</v>
      </c>
      <c r="D9755" t="n">
        <v>-1.64721319385</v>
      </c>
      <c r="E9755" t="n">
        <v>-1.272522105068768</v>
      </c>
      <c r="F9755" t="n">
        <v>-8.676590493899999</v>
      </c>
      <c r="G9755" t="n">
        <v>-9.296760091047227</v>
      </c>
    </row>
    <row r="9756">
      <c r="A9756" s="3" t="n">
        <v>45392.41484180556</v>
      </c>
      <c r="B9756" t="n">
        <v>1.5921488541</v>
      </c>
      <c r="C9756" t="n">
        <v>1.672061210470168</v>
      </c>
      <c r="D9756" t="n">
        <v>-2.2074573017</v>
      </c>
      <c r="E9756" t="n">
        <v>-1.865313547036485</v>
      </c>
      <c r="F9756" t="n">
        <v>-9.986219568149998</v>
      </c>
      <c r="G9756" t="n">
        <v>-9.291983681014129</v>
      </c>
    </row>
    <row r="9757">
      <c r="A9757" s="3" t="n">
        <v>45392.41484238426</v>
      </c>
      <c r="B9757" t="n">
        <v>3.08851615765</v>
      </c>
      <c r="C9757" t="n">
        <v>1.899481675804434</v>
      </c>
      <c r="D9757" t="n">
        <v>-1.8315684072</v>
      </c>
      <c r="E9757" t="n">
        <v>-2.152377394750356</v>
      </c>
      <c r="F9757" t="n">
        <v>-9.943119341399999</v>
      </c>
      <c r="G9757" t="n">
        <v>-9.666941218076017</v>
      </c>
    </row>
    <row r="9758">
      <c r="A9758" s="3" t="n">
        <v>45392.41484295139</v>
      </c>
      <c r="B9758" t="n">
        <v>2.91613486395</v>
      </c>
      <c r="C9758" t="n">
        <v>1.761924824924014</v>
      </c>
      <c r="D9758" t="n">
        <v>-2.40616945065</v>
      </c>
      <c r="E9758" t="n">
        <v>-1.764907143771567</v>
      </c>
      <c r="F9758" t="n">
        <v>-10.2783106384</v>
      </c>
      <c r="G9758" t="n">
        <v>-9.470554548157484</v>
      </c>
    </row>
    <row r="9759">
      <c r="A9759" s="3" t="n">
        <v>45392.4148440625</v>
      </c>
      <c r="B9759" t="n">
        <v>1.88663274695</v>
      </c>
      <c r="C9759" t="n">
        <v>1.454770374524829</v>
      </c>
      <c r="D9759" t="n">
        <v>-1.78607535785</v>
      </c>
      <c r="E9759" t="n">
        <v>-1.853256990930192</v>
      </c>
      <c r="F9759" t="n">
        <v>-8.5089948454</v>
      </c>
      <c r="G9759" t="n">
        <v>-10.07645341221553</v>
      </c>
    </row>
    <row r="9760">
      <c r="A9760" s="3" t="n">
        <v>45392.41484409722</v>
      </c>
      <c r="B9760" t="n">
        <v>0.7733229990499999</v>
      </c>
      <c r="C9760" t="n">
        <v>0.9425966133695832</v>
      </c>
      <c r="D9760" t="n">
        <v>-0.52672497815</v>
      </c>
      <c r="E9760" t="n">
        <v>-0.9574565226757603</v>
      </c>
      <c r="F9760" t="n">
        <v>-10.6206804032</v>
      </c>
      <c r="G9760" t="n">
        <v>-9.71748430356751</v>
      </c>
    </row>
    <row r="9761">
      <c r="A9761" s="3" t="n">
        <v>45392.41484464121</v>
      </c>
      <c r="B9761" t="n">
        <v>-2.3558907561</v>
      </c>
      <c r="C9761" t="n">
        <v>-0.1761767187025647</v>
      </c>
      <c r="D9761" t="n">
        <v>-1.48679601315</v>
      </c>
      <c r="E9761" t="n">
        <v>-0.2082949375899772</v>
      </c>
      <c r="F9761" t="n">
        <v>-9.332596538999999</v>
      </c>
      <c r="G9761" t="n">
        <v>-9.540959894546763</v>
      </c>
    </row>
    <row r="9762">
      <c r="A9762" s="3" t="n">
        <v>45392.41484520833</v>
      </c>
      <c r="B9762" t="n">
        <v>-0.9935901646999999</v>
      </c>
      <c r="C9762" t="n">
        <v>-0.9059723416741285</v>
      </c>
      <c r="D9762" t="n">
        <v>1.13964060315</v>
      </c>
      <c r="E9762" t="n">
        <v>0.3404237734064114</v>
      </c>
      <c r="F9762" t="n">
        <v>-8.822631125699999</v>
      </c>
      <c r="G9762" t="n">
        <v>-9.50557228942089</v>
      </c>
    </row>
    <row r="9763">
      <c r="A9763" s="3" t="n">
        <v>45392.41484576389</v>
      </c>
      <c r="B9763" t="n">
        <v>0.59137041495</v>
      </c>
      <c r="C9763" t="n">
        <v>-1.023517888864222</v>
      </c>
      <c r="D9763" t="n">
        <v>0.2011147782</v>
      </c>
      <c r="E9763" t="n">
        <v>0.4284166265019826</v>
      </c>
      <c r="F9763" t="n">
        <v>-11.63342295535</v>
      </c>
      <c r="G9763" t="n">
        <v>-9.322423979800607</v>
      </c>
    </row>
    <row r="9764">
      <c r="A9764" s="3" t="n">
        <v>45392.41484688658</v>
      </c>
      <c r="B9764" t="n">
        <v>-0.97204495465</v>
      </c>
      <c r="C9764" t="n">
        <v>-0.7331443767829857</v>
      </c>
      <c r="D9764" t="n">
        <v>1.93211598965</v>
      </c>
      <c r="E9764" t="n">
        <v>-0.03611469164463876</v>
      </c>
      <c r="F9764" t="n">
        <v>-6.670247970399999</v>
      </c>
      <c r="G9764" t="n">
        <v>-9.58924582752625</v>
      </c>
    </row>
    <row r="9765">
      <c r="A9765" s="3" t="n">
        <v>45392.4148469213</v>
      </c>
      <c r="B9765" t="n">
        <v>-2.05183557285</v>
      </c>
      <c r="C9765" t="n">
        <v>-0.1131241881775061</v>
      </c>
      <c r="D9765" t="n">
        <v>-0.3711032493</v>
      </c>
      <c r="E9765" t="n">
        <v>-0.5274064374580433</v>
      </c>
      <c r="F9765" t="n">
        <v>-10.5560349664</v>
      </c>
      <c r="G9765" t="n">
        <v>-9.221487285937322</v>
      </c>
    </row>
    <row r="9766">
      <c r="A9766" s="3" t="n">
        <v>45392.41484745371</v>
      </c>
      <c r="B9766" t="n">
        <v>1.55383427255</v>
      </c>
      <c r="C9766" t="n">
        <v>0.4637543068642204</v>
      </c>
      <c r="D9766" t="n">
        <v>-1.72382274365</v>
      </c>
      <c r="E9766" t="n">
        <v>-1.277946554078209</v>
      </c>
      <c r="F9766" t="n">
        <v>-9.203315472049999</v>
      </c>
      <c r="G9766" t="n">
        <v>-9.238955192660399</v>
      </c>
    </row>
    <row r="9767">
      <c r="A9767" s="3" t="n">
        <v>45392.41484802083</v>
      </c>
      <c r="B9767" t="n">
        <v>1.6687584039</v>
      </c>
      <c r="C9767" t="n">
        <v>1.1614425919866</v>
      </c>
      <c r="D9767" t="n">
        <v>-3.38300985715</v>
      </c>
      <c r="E9767" t="n">
        <v>-1.891039361698607</v>
      </c>
      <c r="F9767" t="n">
        <v>-8.827416770899999</v>
      </c>
      <c r="G9767" t="n">
        <v>-9.042474822372752</v>
      </c>
    </row>
    <row r="9768">
      <c r="A9768" s="3" t="n">
        <v>45392.41484914352</v>
      </c>
      <c r="B9768" t="n">
        <v>1.44131277045</v>
      </c>
      <c r="C9768" t="n">
        <v>1.712890660551054</v>
      </c>
      <c r="D9768" t="n">
        <v>-2.638410535949999</v>
      </c>
      <c r="E9768" t="n">
        <v>-2.015621145974714</v>
      </c>
      <c r="F9768" t="n">
        <v>-10.223236492</v>
      </c>
      <c r="G9768" t="n">
        <v>-8.902477921528931</v>
      </c>
    </row>
    <row r="9769">
      <c r="A9769" s="3" t="n">
        <v>45392.41484917824</v>
      </c>
      <c r="B9769" t="n">
        <v>1.82677295535</v>
      </c>
      <c r="C9769" t="n">
        <v>2.203339605947559</v>
      </c>
      <c r="D9769" t="n">
        <v>-1.2665288475</v>
      </c>
      <c r="E9769" t="n">
        <v>-2.194666526965857</v>
      </c>
      <c r="F9769" t="n">
        <v>-7.44117814685</v>
      </c>
      <c r="G9769" t="n">
        <v>-9.233820759894664</v>
      </c>
    </row>
    <row r="9770">
      <c r="A9770" s="3" t="n">
        <v>45392.41484971065</v>
      </c>
      <c r="B9770" t="n">
        <v>1.6065057897</v>
      </c>
      <c r="C9770" t="n">
        <v>1.915834916170169</v>
      </c>
      <c r="D9770" t="n">
        <v>-2.23857380215</v>
      </c>
      <c r="E9770" t="n">
        <v>-1.233196889944992</v>
      </c>
      <c r="F9770" t="n">
        <v>-9.31344415155</v>
      </c>
      <c r="G9770" t="n">
        <v>-8.905849626101656</v>
      </c>
    </row>
    <row r="9771">
      <c r="A9771" s="3" t="n">
        <v>45392.41485028935</v>
      </c>
      <c r="B9771" t="n">
        <v>3.7852296069</v>
      </c>
      <c r="C9771" t="n">
        <v>0.7089500453921931</v>
      </c>
      <c r="D9771" t="n">
        <v>0.76375170865</v>
      </c>
      <c r="E9771" t="n">
        <v>-0.5901670086968547</v>
      </c>
      <c r="F9771" t="n">
        <v>-8.777147883</v>
      </c>
      <c r="G9771" t="n">
        <v>-9.001104703560397</v>
      </c>
    </row>
    <row r="9772">
      <c r="A9772" s="3" t="n">
        <v>45392.41485084491</v>
      </c>
      <c r="B9772" t="n">
        <v>-0.29448389285</v>
      </c>
      <c r="C9772" t="n">
        <v>0.1551692971092078</v>
      </c>
      <c r="D9772" t="n">
        <v>-0.41898912125</v>
      </c>
      <c r="E9772" t="n">
        <v>-0.220309935445222</v>
      </c>
      <c r="F9772" t="n">
        <v>-9.706092610899999</v>
      </c>
      <c r="G9772" t="n">
        <v>-8.884427353496179</v>
      </c>
    </row>
    <row r="9773">
      <c r="A9773" s="3" t="n">
        <v>45392.41485196759</v>
      </c>
      <c r="B9773" t="n">
        <v>-1.4245532056</v>
      </c>
      <c r="C9773" t="n">
        <v>-0.2650660230484858</v>
      </c>
      <c r="D9773" t="n">
        <v>-0.28969824765</v>
      </c>
      <c r="E9773" t="n">
        <v>0.1015226240562941</v>
      </c>
      <c r="F9773" t="n">
        <v>-8.726869188449999</v>
      </c>
      <c r="G9773" t="n">
        <v>-8.642853309108299</v>
      </c>
    </row>
    <row r="9774">
      <c r="A9774" s="3" t="n">
        <v>45392.41485200232</v>
      </c>
      <c r="B9774" t="n">
        <v>-2.53306750165</v>
      </c>
      <c r="C9774" t="n">
        <v>-0.6107185239321697</v>
      </c>
      <c r="D9774" t="n">
        <v>1.9057851344</v>
      </c>
      <c r="E9774" t="n">
        <v>0.1887176867439402</v>
      </c>
      <c r="F9774" t="n">
        <v>-8.9495291767</v>
      </c>
      <c r="G9774" t="n">
        <v>-8.999142642062029</v>
      </c>
    </row>
    <row r="9775">
      <c r="A9775" s="3" t="n">
        <v>45392.41485253472</v>
      </c>
      <c r="B9775" t="n">
        <v>-1.4604651579</v>
      </c>
      <c r="C9775" t="n">
        <v>-0.6350897864907946</v>
      </c>
      <c r="D9775" t="n">
        <v>-1.9440899093</v>
      </c>
      <c r="E9775" t="n">
        <v>-0.03906141852470851</v>
      </c>
      <c r="F9775" t="n">
        <v>-8.3749183266</v>
      </c>
      <c r="G9775" t="n">
        <v>-8.735389590006667</v>
      </c>
    </row>
    <row r="9776">
      <c r="A9776" s="3" t="n">
        <v>45392.41485310185</v>
      </c>
      <c r="B9776" t="n">
        <v>1.9057851344</v>
      </c>
      <c r="C9776" t="n">
        <v>-0.1853539600752921</v>
      </c>
      <c r="D9776" t="n">
        <v>-0.7661445312499999</v>
      </c>
      <c r="E9776" t="n">
        <v>-0.9229454583290235</v>
      </c>
      <c r="F9776" t="n">
        <v>-8.3342207291</v>
      </c>
      <c r="G9776" t="n">
        <v>-9.117428351304222</v>
      </c>
    </row>
    <row r="9777">
      <c r="A9777" s="3" t="n">
        <v>45392.41485366898</v>
      </c>
      <c r="B9777" t="n">
        <v>0.7709301764499999</v>
      </c>
      <c r="C9777" t="n">
        <v>0.7906982340735453</v>
      </c>
      <c r="D9777" t="n">
        <v>0.6655871421499999</v>
      </c>
      <c r="E9777" t="n">
        <v>-1.347908200988465</v>
      </c>
      <c r="F9777" t="n">
        <v>-9.112329373349999</v>
      </c>
      <c r="G9777" t="n">
        <v>-9.12410752574921</v>
      </c>
    </row>
    <row r="9778">
      <c r="A9778" s="3" t="n">
        <v>45392.41485423611</v>
      </c>
      <c r="B9778" t="n">
        <v>0.9959829872999999</v>
      </c>
      <c r="C9778" t="n">
        <v>1.278490948879491</v>
      </c>
      <c r="D9778" t="n">
        <v>-1.9033923118</v>
      </c>
      <c r="E9778" t="n">
        <v>-1.741824689900588</v>
      </c>
      <c r="F9778" t="n">
        <v>-10.46984431955</v>
      </c>
      <c r="G9778" t="n">
        <v>-9.278440171599676</v>
      </c>
    </row>
    <row r="9779">
      <c r="A9779" s="3" t="n">
        <v>45392.41485537037</v>
      </c>
      <c r="B9779" t="n">
        <v>1.7645301478</v>
      </c>
      <c r="C9779" t="n">
        <v>1.183665923883337</v>
      </c>
      <c r="D9779" t="n">
        <v>-3.04303291495</v>
      </c>
      <c r="E9779" t="n">
        <v>-1.22426906665653</v>
      </c>
      <c r="F9779" t="n">
        <v>-8.73644047885</v>
      </c>
      <c r="G9779" t="n">
        <v>-9.277350764795363</v>
      </c>
    </row>
    <row r="9780">
      <c r="A9780" s="3" t="n">
        <v>45392.41485592593</v>
      </c>
      <c r="B9780" t="n">
        <v>1.8794444725</v>
      </c>
      <c r="C9780" t="n">
        <v>0.8564247340245945</v>
      </c>
      <c r="D9780" t="n">
        <v>-2.13083794525</v>
      </c>
      <c r="E9780" t="n">
        <v>-0.1794651924765739</v>
      </c>
      <c r="F9780" t="n">
        <v>-10.85291168185</v>
      </c>
      <c r="G9780" t="n">
        <v>-9.463390115982428</v>
      </c>
    </row>
    <row r="9781">
      <c r="A9781" s="3" t="n">
        <v>45392.41485648148</v>
      </c>
      <c r="B9781" t="n">
        <v>-0.6081299797999999</v>
      </c>
      <c r="C9781" t="n">
        <v>0.06081924314731948</v>
      </c>
      <c r="D9781" t="n">
        <v>0.6512203999</v>
      </c>
      <c r="E9781" t="n">
        <v>0.1729295517270399</v>
      </c>
      <c r="F9781" t="n">
        <v>-7.68538334515</v>
      </c>
      <c r="G9781" t="n">
        <v>-9.409350514009116</v>
      </c>
    </row>
    <row r="9782">
      <c r="A9782" s="3" t="n">
        <v>45392.41485704861</v>
      </c>
      <c r="B9782" t="n">
        <v>-1.17555255545</v>
      </c>
      <c r="C9782" t="n">
        <v>-0.5375791795320528</v>
      </c>
      <c r="D9782" t="n">
        <v>2.15478578455</v>
      </c>
      <c r="E9782" t="n">
        <v>1.001491421465853</v>
      </c>
      <c r="F9782" t="n">
        <v>-9.071631775849999</v>
      </c>
      <c r="G9782" t="n">
        <v>-9.133141302004454</v>
      </c>
    </row>
    <row r="9783">
      <c r="A9783" s="3" t="n">
        <v>45392.41485761574</v>
      </c>
      <c r="B9783" t="n">
        <v>-1.6328464516</v>
      </c>
      <c r="C9783" t="n">
        <v>-1.044234242684968</v>
      </c>
      <c r="D9783" t="n">
        <v>4.675879366549999</v>
      </c>
      <c r="E9783" t="n">
        <v>1.767536446078443</v>
      </c>
      <c r="F9783" t="n">
        <v>-9.145848503049999</v>
      </c>
      <c r="G9783" t="n">
        <v>-8.826220131006783</v>
      </c>
    </row>
    <row r="9784">
      <c r="A9784" s="3" t="n">
        <v>45392.41485818287</v>
      </c>
      <c r="B9784" t="n">
        <v>-0.06943108200000001</v>
      </c>
      <c r="C9784" t="n">
        <v>-1.464386560637184</v>
      </c>
      <c r="D9784" t="n">
        <v>0.6512203999</v>
      </c>
      <c r="E9784" t="n">
        <v>1.959592714234621</v>
      </c>
      <c r="F9784" t="n">
        <v>-9.6965213205</v>
      </c>
      <c r="G9784" t="n">
        <v>-8.932230703286505</v>
      </c>
    </row>
    <row r="9785">
      <c r="A9785" s="3" t="n">
        <v>45392.41485875</v>
      </c>
      <c r="B9785" t="n">
        <v>-2.33913119125</v>
      </c>
      <c r="C9785" t="n">
        <v>-1.466818907008396</v>
      </c>
      <c r="D9785" t="n">
        <v>0.21548152045</v>
      </c>
      <c r="E9785" t="n">
        <v>1.623605775603151</v>
      </c>
      <c r="F9785" t="n">
        <v>-8.279146582699999</v>
      </c>
      <c r="G9785" t="n">
        <v>-8.47358792414536</v>
      </c>
    </row>
    <row r="9786">
      <c r="A9786" s="3" t="n">
        <v>45392.41485930556</v>
      </c>
      <c r="B9786" t="n">
        <v>-1.4987699328</v>
      </c>
      <c r="C9786" t="n">
        <v>-0.7966660263553635</v>
      </c>
      <c r="D9786" t="n">
        <v>2.19069773685</v>
      </c>
      <c r="E9786" t="n">
        <v>0.6576547281255262</v>
      </c>
      <c r="F9786" t="n">
        <v>-8.29829897015</v>
      </c>
      <c r="G9786" t="n">
        <v>-8.814876008592565</v>
      </c>
    </row>
    <row r="9787">
      <c r="A9787" s="3" t="n">
        <v>45392.41485987268</v>
      </c>
      <c r="B9787" t="n">
        <v>0.1412549866</v>
      </c>
      <c r="C9787" t="n">
        <v>-0.3592595135002341</v>
      </c>
      <c r="D9787" t="n">
        <v>-1.0630212467</v>
      </c>
      <c r="E9787" t="n">
        <v>0.1103528608905596</v>
      </c>
      <c r="F9787" t="n">
        <v>-8.626311799349999</v>
      </c>
      <c r="G9787" t="n">
        <v>-8.621805037902936</v>
      </c>
    </row>
    <row r="9788">
      <c r="A9788" s="3" t="n">
        <v>45392.41486043981</v>
      </c>
      <c r="B9788" t="n">
        <v>-0.2011147782</v>
      </c>
      <c r="C9788" t="n">
        <v>0.06917453180664357</v>
      </c>
      <c r="D9788" t="n">
        <v>-0.3447625874</v>
      </c>
      <c r="E9788" t="n">
        <v>-0.234864878509791</v>
      </c>
      <c r="F9788" t="n">
        <v>-9.100365260349999</v>
      </c>
      <c r="G9788" t="n">
        <v>-8.822204387839419</v>
      </c>
    </row>
    <row r="9789">
      <c r="A9789" s="3" t="n">
        <v>45392.41486100695</v>
      </c>
      <c r="B9789" t="n">
        <v>0.96965213205</v>
      </c>
      <c r="C9789" t="n">
        <v>0.4817970570081599</v>
      </c>
      <c r="D9789" t="n">
        <v>-0.07901217904999999</v>
      </c>
      <c r="E9789" t="n">
        <v>-0.2553797045300708</v>
      </c>
      <c r="F9789" t="n">
        <v>-7.668623780299999</v>
      </c>
      <c r="G9789" t="n">
        <v>-8.817025653703753</v>
      </c>
    </row>
    <row r="9790">
      <c r="A9790" s="3" t="n">
        <v>45392.4148615625</v>
      </c>
      <c r="B9790" t="n">
        <v>1.7070631788</v>
      </c>
      <c r="C9790" t="n">
        <v>1.03970722787681</v>
      </c>
      <c r="D9790" t="n">
        <v>-0.7733229990499999</v>
      </c>
      <c r="E9790" t="n">
        <v>-0.2357808287635205</v>
      </c>
      <c r="F9790" t="n">
        <v>-10.73799735715</v>
      </c>
      <c r="G9790" t="n">
        <v>-9.237177743062729</v>
      </c>
    </row>
    <row r="9791">
      <c r="A9791" s="3" t="n">
        <v>45392.41486211806</v>
      </c>
      <c r="B9791" t="n">
        <v>0.07182390459999999</v>
      </c>
      <c r="C9791" t="n">
        <v>0.8492656052127063</v>
      </c>
      <c r="D9791" t="n">
        <v>1.5011627554</v>
      </c>
      <c r="E9791" t="n">
        <v>-0.03858082409673672</v>
      </c>
      <c r="F9791" t="n">
        <v>-8.762781140749999</v>
      </c>
      <c r="G9791" t="n">
        <v>-9.450467877275901</v>
      </c>
    </row>
    <row r="9792">
      <c r="A9792" s="3" t="n">
        <v>45392.41486325231</v>
      </c>
      <c r="B9792" t="n">
        <v>0.8260043228499999</v>
      </c>
      <c r="C9792" t="n">
        <v>0.4209832086613065</v>
      </c>
      <c r="D9792" t="n">
        <v>-0.1340765188</v>
      </c>
      <c r="E9792" t="n">
        <v>0.9745461075864832</v>
      </c>
      <c r="F9792" t="n">
        <v>-10.12747455475</v>
      </c>
      <c r="G9792" t="n">
        <v>-9.224618487562147</v>
      </c>
    </row>
    <row r="9793">
      <c r="A9793" s="3" t="n">
        <v>45392.41486328703</v>
      </c>
      <c r="B9793" t="n">
        <v>0.7206514818999999</v>
      </c>
      <c r="C9793" t="n">
        <v>0.0614395309043125</v>
      </c>
      <c r="D9793" t="n">
        <v>-0.4501056217</v>
      </c>
      <c r="E9793" t="n">
        <v>1.280306230658395</v>
      </c>
      <c r="F9793" t="n">
        <v>-8.5137804906</v>
      </c>
      <c r="G9793" t="n">
        <v>-9.656322353434643</v>
      </c>
    </row>
    <row r="9794">
      <c r="A9794" s="3" t="n">
        <v>45392.41486381945</v>
      </c>
      <c r="B9794" t="n">
        <v>-0.5793964953</v>
      </c>
      <c r="C9794" t="n">
        <v>-0.5159928455581602</v>
      </c>
      <c r="D9794" t="n">
        <v>2.88261573425</v>
      </c>
      <c r="E9794" t="n">
        <v>1.502951223191846</v>
      </c>
      <c r="F9794" t="n">
        <v>-10.5296943045</v>
      </c>
      <c r="G9794" t="n">
        <v>-9.685946848665878</v>
      </c>
    </row>
    <row r="9795">
      <c r="A9795" s="3" t="n">
        <v>45392.41486438658</v>
      </c>
      <c r="B9795" t="n">
        <v>-1.6687584039</v>
      </c>
      <c r="C9795" t="n">
        <v>-0.7833726436642214</v>
      </c>
      <c r="D9795" t="n">
        <v>2.50194119455</v>
      </c>
      <c r="E9795" t="n">
        <v>1.428803028245226</v>
      </c>
      <c r="F9795" t="n">
        <v>-9.04050546875</v>
      </c>
      <c r="G9795" t="n">
        <v>-9.690901698582195</v>
      </c>
    </row>
    <row r="9796">
      <c r="A9796" s="3" t="n">
        <v>45392.41486494213</v>
      </c>
      <c r="B9796" t="n">
        <v>-0.62967518985</v>
      </c>
      <c r="C9796" t="n">
        <v>-0.1940247302652687</v>
      </c>
      <c r="D9796" t="n">
        <v>2.3104075134</v>
      </c>
      <c r="E9796" t="n">
        <v>0.7167435433046638</v>
      </c>
      <c r="F9796" t="n">
        <v>-8.858543078</v>
      </c>
      <c r="G9796" t="n">
        <v>-9.996974102879399</v>
      </c>
    </row>
    <row r="9797">
      <c r="A9797" s="3" t="n">
        <v>45392.41486552083</v>
      </c>
      <c r="B9797" t="n">
        <v>-0.1675956485</v>
      </c>
      <c r="C9797" t="n">
        <v>0.3370086818367141</v>
      </c>
      <c r="D9797" t="n">
        <v>-0.9337401797499999</v>
      </c>
      <c r="E9797" t="n">
        <v>0.5641556810778571</v>
      </c>
      <c r="F9797" t="n">
        <v>-12.47140119785</v>
      </c>
      <c r="G9797" t="n">
        <v>-9.729811674085342</v>
      </c>
    </row>
    <row r="9798">
      <c r="A9798" s="3" t="n">
        <v>45392.41486607639</v>
      </c>
      <c r="B9798" t="n">
        <v>0.28251977985</v>
      </c>
      <c r="C9798" t="n">
        <v>0.9065515055072287</v>
      </c>
      <c r="D9798" t="n">
        <v>-0.3136362803</v>
      </c>
      <c r="E9798" t="n">
        <v>0.05390048012738935</v>
      </c>
      <c r="F9798" t="n">
        <v>-8.18577746805</v>
      </c>
      <c r="G9798" t="n">
        <v>-10.08336678043499</v>
      </c>
    </row>
    <row r="9799">
      <c r="A9799" s="3" t="n">
        <v>45392.41486664352</v>
      </c>
      <c r="B9799" t="n">
        <v>2.29125512595</v>
      </c>
      <c r="C9799" t="n">
        <v>1.255201252377043</v>
      </c>
      <c r="D9799" t="n">
        <v>-1.3239958165</v>
      </c>
      <c r="E9799" t="n">
        <v>-0.4266196321822858</v>
      </c>
      <c r="F9799" t="n">
        <v>-10.9726214584</v>
      </c>
      <c r="G9799" t="n">
        <v>-9.718901673093384</v>
      </c>
    </row>
    <row r="9800">
      <c r="A9800" s="3" t="n">
        <v>45392.41486721065</v>
      </c>
      <c r="B9800" t="n">
        <v>3.68707484705</v>
      </c>
      <c r="C9800" t="n">
        <v>1.181505306296623</v>
      </c>
      <c r="D9800" t="n">
        <v>-1.10612147345</v>
      </c>
      <c r="E9800" t="n">
        <v>-0.1778793497327513</v>
      </c>
      <c r="F9800" t="n">
        <v>-8.90642894995</v>
      </c>
      <c r="G9800" t="n">
        <v>-9.682960277984058</v>
      </c>
    </row>
    <row r="9801">
      <c r="A9801" s="3" t="n">
        <v>45392.4148677662</v>
      </c>
      <c r="B9801" t="n">
        <v>0.6392562868999999</v>
      </c>
      <c r="C9801" t="n">
        <v>0.9231148002012846</v>
      </c>
      <c r="D9801" t="n">
        <v>1.7741014382</v>
      </c>
      <c r="E9801" t="n">
        <v>0.224970654439511</v>
      </c>
      <c r="F9801" t="n">
        <v>-8.647857009399999</v>
      </c>
      <c r="G9801" t="n">
        <v>-9.348380902228463</v>
      </c>
    </row>
    <row r="9802">
      <c r="A9802" s="3" t="n">
        <v>45392.41486888889</v>
      </c>
      <c r="B9802" t="n">
        <v>-0.73501822415</v>
      </c>
      <c r="C9802" t="n">
        <v>0.2682191010463877</v>
      </c>
      <c r="D9802" t="n">
        <v>0.5219393329499999</v>
      </c>
      <c r="E9802" t="n">
        <v>0.9741218385328698</v>
      </c>
      <c r="F9802" t="n">
        <v>-10.9319238609</v>
      </c>
      <c r="G9802" t="n">
        <v>-8.889614979908881</v>
      </c>
    </row>
    <row r="9803">
      <c r="A9803" s="3" t="n">
        <v>45392.41486892361</v>
      </c>
      <c r="B9803" t="n">
        <v>-1.5969344993</v>
      </c>
      <c r="C9803" t="n">
        <v>-0.2561905247526815</v>
      </c>
      <c r="D9803" t="n">
        <v>2.1499903327</v>
      </c>
      <c r="E9803" t="n">
        <v>1.252273270142661</v>
      </c>
      <c r="F9803" t="n">
        <v>-7.29992316025</v>
      </c>
      <c r="G9803" t="n">
        <v>-9.283280542021355</v>
      </c>
    </row>
    <row r="9804">
      <c r="A9804" s="3" t="n">
        <v>45392.41486946759</v>
      </c>
      <c r="B9804" t="n">
        <v>-1.03190474625</v>
      </c>
      <c r="C9804" t="n">
        <v>-0.9669565148441752</v>
      </c>
      <c r="D9804" t="n">
        <v>1.85072079465</v>
      </c>
      <c r="E9804" t="n">
        <v>1.700619729704201</v>
      </c>
      <c r="F9804" t="n">
        <v>-9.414001540649998</v>
      </c>
      <c r="G9804" t="n">
        <v>-8.666391052135573</v>
      </c>
    </row>
    <row r="9805">
      <c r="A9805" s="3" t="n">
        <v>45392.41487003472</v>
      </c>
      <c r="B9805" t="n">
        <v>0.1029502117</v>
      </c>
      <c r="C9805" t="n">
        <v>-1.113594323624595</v>
      </c>
      <c r="D9805" t="n">
        <v>0.8595136459</v>
      </c>
      <c r="E9805" t="n">
        <v>1.762857965389399</v>
      </c>
      <c r="F9805" t="n">
        <v>-8.7460215759</v>
      </c>
      <c r="G9805" t="n">
        <v>-8.837265824946062</v>
      </c>
    </row>
    <row r="9806">
      <c r="A9806" s="3" t="n">
        <v>45392.41487059028</v>
      </c>
      <c r="B9806" t="n">
        <v>-1.503555578</v>
      </c>
      <c r="C9806" t="n">
        <v>-0.4847562422198149</v>
      </c>
      <c r="D9806" t="n">
        <v>1.47483190015</v>
      </c>
      <c r="E9806" t="n">
        <v>1.503820929033104</v>
      </c>
      <c r="F9806" t="n">
        <v>-9.246405892149999</v>
      </c>
      <c r="G9806" t="n">
        <v>-8.91925476802788</v>
      </c>
    </row>
    <row r="9807">
      <c r="A9807" s="3" t="n">
        <v>45392.41487115741</v>
      </c>
      <c r="B9807" t="n">
        <v>0.62967518985</v>
      </c>
      <c r="C9807" t="n">
        <v>0.05907930570034992</v>
      </c>
      <c r="D9807" t="n">
        <v>0.9217662600999998</v>
      </c>
      <c r="E9807" t="n">
        <v>0.9635282563038488</v>
      </c>
      <c r="F9807" t="n">
        <v>-9.404420443599999</v>
      </c>
      <c r="G9807" t="n">
        <v>-9.104791236946063</v>
      </c>
    </row>
    <row r="9808">
      <c r="A9808" s="3" t="n">
        <v>45392.41487172453</v>
      </c>
      <c r="B9808" t="n">
        <v>-0.4788391062</v>
      </c>
      <c r="C9808" t="n">
        <v>0.2596182118099075</v>
      </c>
      <c r="D9808" t="n">
        <v>1.6400249194</v>
      </c>
      <c r="E9808" t="n">
        <v>0.3020081993629379</v>
      </c>
      <c r="F9808" t="n">
        <v>-7.3286468381</v>
      </c>
      <c r="G9808" t="n">
        <v>-9.678261155325433</v>
      </c>
    </row>
    <row r="9809">
      <c r="A9809" s="3" t="n">
        <v>45392.41487284722</v>
      </c>
      <c r="B9809" t="n">
        <v>1.2569575571</v>
      </c>
      <c r="C9809" t="n">
        <v>0.4507306184777403</v>
      </c>
      <c r="D9809" t="n">
        <v>-0.08858346944999999</v>
      </c>
      <c r="E9809" t="n">
        <v>-0.4656491390906775</v>
      </c>
      <c r="F9809" t="n">
        <v>-11.2647223353</v>
      </c>
      <c r="G9809" t="n">
        <v>-9.738920657516577</v>
      </c>
    </row>
    <row r="9810">
      <c r="A9810" s="3" t="n">
        <v>45392.41487287037</v>
      </c>
      <c r="B9810" t="n">
        <v>1.0582356015</v>
      </c>
      <c r="C9810" t="n">
        <v>0.3303060994439403</v>
      </c>
      <c r="D9810" t="n">
        <v>-1.06542387595</v>
      </c>
      <c r="E9810" t="n">
        <v>-0.836074609433802</v>
      </c>
      <c r="F9810" t="n">
        <v>-10.25915825095</v>
      </c>
      <c r="G9810" t="n">
        <v>-9.786665601734061</v>
      </c>
    </row>
    <row r="9811">
      <c r="A9811" s="3" t="n">
        <v>45392.41487341435</v>
      </c>
      <c r="B9811" t="n">
        <v>-0.1005573891</v>
      </c>
      <c r="C9811" t="n">
        <v>0.2263448427023317</v>
      </c>
      <c r="D9811" t="n">
        <v>-2.8179801041</v>
      </c>
      <c r="E9811" t="n">
        <v>-0.633281682539629</v>
      </c>
      <c r="F9811" t="n">
        <v>-10.3525273656</v>
      </c>
      <c r="G9811" t="n">
        <v>-9.682555622230446</v>
      </c>
    </row>
    <row r="9812">
      <c r="A9812" s="3" t="n">
        <v>45392.41487399305</v>
      </c>
      <c r="B9812" t="n">
        <v>-0.8236016936</v>
      </c>
      <c r="C9812" t="n">
        <v>-0.2612247879606068</v>
      </c>
      <c r="D9812" t="n">
        <v>-0.18674803595</v>
      </c>
      <c r="E9812" t="n">
        <v>-0.04291111156247107</v>
      </c>
      <c r="F9812" t="n">
        <v>-9.30626568375</v>
      </c>
      <c r="G9812" t="n">
        <v>-9.694950862081262</v>
      </c>
    </row>
    <row r="9813">
      <c r="A9813" s="3" t="n">
        <v>45392.41487510416</v>
      </c>
      <c r="B9813" t="n">
        <v>0.4070152016</v>
      </c>
      <c r="C9813" t="n">
        <v>-0.5630283049363654</v>
      </c>
      <c r="D9813" t="n">
        <v>-0.9433114701499999</v>
      </c>
      <c r="E9813" t="n">
        <v>0.3391289527165509</v>
      </c>
      <c r="F9813" t="n">
        <v>-9.1219104704</v>
      </c>
      <c r="G9813" t="n">
        <v>-9.708071131111682</v>
      </c>
    </row>
    <row r="9814">
      <c r="A9814" s="3" t="n">
        <v>45392.41487512732</v>
      </c>
      <c r="B9814" t="n">
        <v>-1.58256775705</v>
      </c>
      <c r="C9814" t="n">
        <v>-0.6528585904958062</v>
      </c>
      <c r="D9814" t="n">
        <v>2.73896792505</v>
      </c>
      <c r="E9814" t="n">
        <v>0.8573429473514008</v>
      </c>
      <c r="F9814" t="n">
        <v>-8.427589843749999</v>
      </c>
      <c r="G9814" t="n">
        <v>-9.000323851911563</v>
      </c>
    </row>
    <row r="9815">
      <c r="A9815" s="3" t="n">
        <v>45392.4148756713</v>
      </c>
      <c r="B9815" t="n">
        <v>-0.7254469337499999</v>
      </c>
      <c r="C9815" t="n">
        <v>-0.2505267157615393</v>
      </c>
      <c r="D9815" t="n">
        <v>3.500326811099999</v>
      </c>
      <c r="E9815" t="n">
        <v>0.7121621918833352</v>
      </c>
      <c r="F9815" t="n">
        <v>-9.378089588349999</v>
      </c>
      <c r="G9815" t="n">
        <v>-9.076998459347694</v>
      </c>
    </row>
    <row r="9816">
      <c r="A9816" s="3" t="n">
        <v>45392.41487623843</v>
      </c>
      <c r="B9816" t="n">
        <v>-0.24900065015</v>
      </c>
      <c r="C9816" t="n">
        <v>0.006740574589277373</v>
      </c>
      <c r="D9816" t="n">
        <v>0.6631943195500001</v>
      </c>
      <c r="E9816" t="n">
        <v>0.7165252367603749</v>
      </c>
      <c r="F9816" t="n">
        <v>-9.643839996699999</v>
      </c>
      <c r="G9816" t="n">
        <v>-8.771723045382075</v>
      </c>
    </row>
    <row r="9817">
      <c r="A9817" s="3" t="n">
        <v>45392.41487737268</v>
      </c>
      <c r="B9817" t="n">
        <v>0.62488954465</v>
      </c>
      <c r="C9817" t="n">
        <v>0.4189943103165513</v>
      </c>
      <c r="D9817" t="n">
        <v>-1.6950990658</v>
      </c>
      <c r="E9817" t="n">
        <v>-0.0228991220924244</v>
      </c>
      <c r="F9817" t="n">
        <v>-8.801085915649999</v>
      </c>
      <c r="G9817" t="n">
        <v>-8.909079351412961</v>
      </c>
    </row>
    <row r="9818">
      <c r="A9818" s="3" t="n">
        <v>45392.41487791666</v>
      </c>
      <c r="B9818" t="n">
        <v>2.4564481452</v>
      </c>
      <c r="C9818" t="n">
        <v>0.934947357791611</v>
      </c>
      <c r="D9818" t="n">
        <v>-1.68791079135</v>
      </c>
      <c r="E9818" t="n">
        <v>-0.7725638180403285</v>
      </c>
      <c r="F9818" t="n">
        <v>-8.0732461593</v>
      </c>
      <c r="G9818" t="n">
        <v>-8.978595470098275</v>
      </c>
    </row>
    <row r="9819">
      <c r="A9819" s="3" t="n">
        <v>45392.41487849537</v>
      </c>
      <c r="B9819" t="n">
        <v>1.3311742843</v>
      </c>
      <c r="C9819" t="n">
        <v>1.716802439512825</v>
      </c>
      <c r="D9819" t="n">
        <v>-2.6815107627</v>
      </c>
      <c r="E9819" t="n">
        <v>-1.628683654401287</v>
      </c>
      <c r="F9819" t="n">
        <v>-9.797068902949999</v>
      </c>
      <c r="G9819" t="n">
        <v>-8.956507099650491</v>
      </c>
    </row>
    <row r="9820">
      <c r="A9820" s="3" t="n">
        <v>45392.4148790625</v>
      </c>
      <c r="B9820" t="n">
        <v>0.1412549866</v>
      </c>
      <c r="C9820" t="n">
        <v>2.074001756436719</v>
      </c>
      <c r="D9820" t="n">
        <v>0.4477127990999999</v>
      </c>
      <c r="E9820" t="n">
        <v>-1.823261420292313</v>
      </c>
      <c r="F9820" t="n">
        <v>-7.556102278199999</v>
      </c>
      <c r="G9820" t="n">
        <v>-8.922956515520653</v>
      </c>
    </row>
    <row r="9821">
      <c r="A9821" s="3" t="n">
        <v>45392.41487961805</v>
      </c>
      <c r="B9821" t="n">
        <v>2.79881791</v>
      </c>
      <c r="C9821" t="n">
        <v>1.88167266224849</v>
      </c>
      <c r="D9821" t="n">
        <v>-2.2194214147</v>
      </c>
      <c r="E9821" t="n">
        <v>-1.457935522245809</v>
      </c>
      <c r="F9821" t="n">
        <v>-10.3429560752</v>
      </c>
      <c r="G9821" t="n">
        <v>-8.770481989822285</v>
      </c>
    </row>
    <row r="9822">
      <c r="A9822" s="3" t="n">
        <v>45392.41488018518</v>
      </c>
      <c r="B9822" t="n">
        <v>2.7269940054</v>
      </c>
      <c r="C9822" t="n">
        <v>1.740621100772849</v>
      </c>
      <c r="D9822" t="n">
        <v>-1.44849123825</v>
      </c>
      <c r="E9822" t="n">
        <v>-1.140828922249304</v>
      </c>
      <c r="F9822" t="n">
        <v>-8.779540705599999</v>
      </c>
      <c r="G9822" t="n">
        <v>-9.005984117707484</v>
      </c>
    </row>
    <row r="9823">
      <c r="A9823" s="3" t="n">
        <v>45392.41488075232</v>
      </c>
      <c r="B9823" t="n">
        <v>1.7022775336</v>
      </c>
      <c r="C9823" t="n">
        <v>1.25617334513054</v>
      </c>
      <c r="D9823" t="n">
        <v>-0.21787434305</v>
      </c>
      <c r="E9823" t="n">
        <v>-0.8296993039828695</v>
      </c>
      <c r="F9823" t="n">
        <v>-8.609552234499999</v>
      </c>
      <c r="G9823" t="n">
        <v>-9.12586234461611</v>
      </c>
    </row>
    <row r="9824">
      <c r="A9824" s="3" t="n">
        <v>45392.414881875</v>
      </c>
      <c r="B9824" t="n">
        <v>0.3112434577</v>
      </c>
      <c r="C9824" t="n">
        <v>0.5778562797669013</v>
      </c>
      <c r="D9824" t="n">
        <v>-0.4955986710499999</v>
      </c>
      <c r="E9824" t="n">
        <v>-0.3063174562505836</v>
      </c>
      <c r="F9824" t="n">
        <v>-9.236834601749999</v>
      </c>
      <c r="G9824" t="n">
        <v>-8.806322506734755</v>
      </c>
    </row>
    <row r="9825">
      <c r="A9825" s="3" t="n">
        <v>45392.41488189815</v>
      </c>
      <c r="B9825" t="n">
        <v>-1.20907168515</v>
      </c>
      <c r="C9825" t="n">
        <v>-0.1633299386245925</v>
      </c>
      <c r="D9825" t="n">
        <v>-0.4094080242</v>
      </c>
      <c r="E9825" t="n">
        <v>0.1657813496720285</v>
      </c>
      <c r="F9825" t="n">
        <v>-8.26477984045</v>
      </c>
      <c r="G9825" t="n">
        <v>-9.262860719351657</v>
      </c>
    </row>
    <row r="9826">
      <c r="A9826" s="3" t="n">
        <v>45392.41488244213</v>
      </c>
      <c r="B9826" t="n">
        <v>0.48842020325</v>
      </c>
      <c r="C9826" t="n">
        <v>-1.20126300864639</v>
      </c>
      <c r="D9826" t="n">
        <v>0.1364693414</v>
      </c>
      <c r="E9826" t="n">
        <v>1.17046887038357</v>
      </c>
      <c r="F9826" t="n">
        <v>-10.23042476645</v>
      </c>
      <c r="G9826" t="n">
        <v>-8.884475883841052</v>
      </c>
    </row>
    <row r="9827">
      <c r="A9827" s="3" t="n">
        <v>45392.41488300926</v>
      </c>
      <c r="B9827" t="n">
        <v>-2.37025749835</v>
      </c>
      <c r="C9827" t="n">
        <v>-1.378696738716904</v>
      </c>
      <c r="D9827" t="n">
        <v>1.7645301478</v>
      </c>
      <c r="E9827" t="n">
        <v>0.9698414986900962</v>
      </c>
      <c r="F9827" t="n">
        <v>-8.643071364199999</v>
      </c>
      <c r="G9827" t="n">
        <v>-9.264121708241984</v>
      </c>
    </row>
    <row r="9828">
      <c r="A9828" s="3" t="n">
        <v>45392.41488357639</v>
      </c>
      <c r="B9828" t="n">
        <v>-2.57137227655</v>
      </c>
      <c r="C9828" t="n">
        <v>-1.039836931681239</v>
      </c>
      <c r="D9828" t="n">
        <v>1.9464827319</v>
      </c>
      <c r="E9828" t="n">
        <v>0.2635019423811196</v>
      </c>
      <c r="F9828" t="n">
        <v>-8.5137804906</v>
      </c>
      <c r="G9828" t="n">
        <v>-9.300699004026599</v>
      </c>
    </row>
    <row r="9829">
      <c r="A9829" s="3" t="n">
        <v>45392.41488413195</v>
      </c>
      <c r="B9829" t="n">
        <v>-0.21787434305</v>
      </c>
      <c r="C9829" t="n">
        <v>-0.2822478224722619</v>
      </c>
      <c r="D9829" t="n">
        <v>1.17076691025</v>
      </c>
      <c r="E9829" t="n">
        <v>-0.267548317042658</v>
      </c>
      <c r="F9829" t="n">
        <v>-11.1282529939</v>
      </c>
      <c r="G9829" t="n">
        <v>-9.232477957483708</v>
      </c>
    </row>
    <row r="9830">
      <c r="A9830" s="3" t="n">
        <v>45392.41488469907</v>
      </c>
      <c r="B9830" t="n">
        <v>0.2370267305</v>
      </c>
      <c r="C9830" t="n">
        <v>0.6537674086404448</v>
      </c>
      <c r="D9830" t="n">
        <v>-0.9624736642499999</v>
      </c>
      <c r="E9830" t="n">
        <v>-0.831257898412473</v>
      </c>
      <c r="F9830" t="n">
        <v>-7.4890640188</v>
      </c>
      <c r="G9830" t="n">
        <v>-9.478841396000725</v>
      </c>
    </row>
    <row r="9831">
      <c r="A9831" s="3" t="n">
        <v>45392.41488525463</v>
      </c>
      <c r="B9831" t="n">
        <v>2.5953103092</v>
      </c>
      <c r="C9831" t="n">
        <v>0.9024125734427764</v>
      </c>
      <c r="D9831" t="n">
        <v>-4.88656543515</v>
      </c>
      <c r="E9831" t="n">
        <v>-1.281184257293593</v>
      </c>
      <c r="F9831" t="n">
        <v>-10.74039017975</v>
      </c>
      <c r="G9831" t="n">
        <v>-9.352299196097579</v>
      </c>
    </row>
    <row r="9832">
      <c r="A9832" s="3" t="n">
        <v>45392.41488583334</v>
      </c>
      <c r="B9832" t="n">
        <v>1.99197578125</v>
      </c>
      <c r="C9832" t="n">
        <v>1.430508996736717</v>
      </c>
      <c r="D9832" t="n">
        <v>-2.4851816297</v>
      </c>
      <c r="E9832" t="n">
        <v>-1.75046498861166</v>
      </c>
      <c r="F9832" t="n">
        <v>-8.377311149199999</v>
      </c>
      <c r="G9832" t="n">
        <v>-9.394646733885924</v>
      </c>
    </row>
    <row r="9833">
      <c r="A9833" s="3" t="n">
        <v>45392.41488638889</v>
      </c>
      <c r="B9833" t="n">
        <v>1.95367100635</v>
      </c>
      <c r="C9833" t="n">
        <v>1.240151199213756</v>
      </c>
      <c r="D9833" t="n">
        <v>-0.0622526142</v>
      </c>
      <c r="E9833" t="n">
        <v>-1.477089624145109</v>
      </c>
      <c r="F9833" t="n">
        <v>-9.332596538999999</v>
      </c>
      <c r="G9833" t="n">
        <v>-8.813303264241398</v>
      </c>
    </row>
    <row r="9834">
      <c r="A9834" s="3" t="n">
        <v>45392.41488695602</v>
      </c>
      <c r="B9834" t="n">
        <v>0.7158658366999999</v>
      </c>
      <c r="C9834" t="n">
        <v>0.7747331450294894</v>
      </c>
      <c r="D9834" t="n">
        <v>-0.09816456649999999</v>
      </c>
      <c r="E9834" t="n">
        <v>-0.8401202297376481</v>
      </c>
      <c r="F9834" t="n">
        <v>-9.888055001649999</v>
      </c>
      <c r="G9834" t="n">
        <v>-8.473928688088368</v>
      </c>
    </row>
    <row r="9835">
      <c r="A9835" s="3" t="n">
        <v>45392.41488752315</v>
      </c>
      <c r="B9835" t="n">
        <v>-1.7669229704</v>
      </c>
      <c r="C9835" t="n">
        <v>0.277759417062355</v>
      </c>
      <c r="D9835" t="n">
        <v>0.32321737735</v>
      </c>
      <c r="E9835" t="n">
        <v>0.148206552749884</v>
      </c>
      <c r="F9835" t="n">
        <v>-7.6949644422</v>
      </c>
      <c r="G9835" t="n">
        <v>-8.632655673230442</v>
      </c>
    </row>
    <row r="9836">
      <c r="A9836" s="3" t="n">
        <v>45392.41488809028</v>
      </c>
      <c r="B9836" t="n">
        <v>0.39982692715</v>
      </c>
      <c r="C9836" t="n">
        <v>-0.1292936167188817</v>
      </c>
      <c r="D9836" t="n">
        <v>-0.08858346944999999</v>
      </c>
      <c r="E9836" t="n">
        <v>0.6454811322803049</v>
      </c>
      <c r="F9836" t="n">
        <v>-7.687785974399999</v>
      </c>
      <c r="G9836" t="n">
        <v>-8.401327749346642</v>
      </c>
    </row>
    <row r="9837">
      <c r="A9837" s="3" t="n">
        <v>45392.41488864584</v>
      </c>
      <c r="B9837" t="n">
        <v>-0.2801171506</v>
      </c>
      <c r="C9837" t="n">
        <v>0.3738343898953389</v>
      </c>
      <c r="D9837" t="n">
        <v>1.6615799361</v>
      </c>
      <c r="E9837" t="n">
        <v>0.5873627639833351</v>
      </c>
      <c r="F9837" t="n">
        <v>-7.3142899025</v>
      </c>
      <c r="G9837" t="n">
        <v>-8.92599301096611</v>
      </c>
    </row>
    <row r="9838">
      <c r="A9838" s="3" t="n">
        <v>45392.41488976852</v>
      </c>
      <c r="B9838" t="n">
        <v>1.18273102325</v>
      </c>
      <c r="C9838" t="n">
        <v>0.7041790301595588</v>
      </c>
      <c r="D9838" t="n">
        <v>0.15083608365</v>
      </c>
      <c r="E9838" t="n">
        <v>0.4123355035292553</v>
      </c>
      <c r="F9838" t="n">
        <v>-10.64701125845</v>
      </c>
      <c r="G9838" t="n">
        <v>-8.845911655613545</v>
      </c>
    </row>
    <row r="9839">
      <c r="A9839" s="3" t="n">
        <v>45392.41488980324</v>
      </c>
      <c r="B9839" t="n">
        <v>0.9600710349999999</v>
      </c>
      <c r="C9839" t="n">
        <v>1.563078903209911</v>
      </c>
      <c r="D9839" t="n">
        <v>0.1292908736</v>
      </c>
      <c r="E9839" t="n">
        <v>0.07626051078170187</v>
      </c>
      <c r="F9839" t="n">
        <v>-9.45949459</v>
      </c>
      <c r="G9839" t="n">
        <v>-9.140805484721003</v>
      </c>
    </row>
    <row r="9840">
      <c r="A9840" s="3" t="n">
        <v>45392.41489034722</v>
      </c>
      <c r="B9840" t="n">
        <v>2.66475119785</v>
      </c>
      <c r="C9840" t="n">
        <v>2.248127788041732</v>
      </c>
      <c r="D9840" t="n">
        <v>-1.41736493115</v>
      </c>
      <c r="E9840" t="n">
        <v>-0.4092491290388124</v>
      </c>
      <c r="F9840" t="n">
        <v>-9.880866727199999</v>
      </c>
      <c r="G9840" t="n">
        <v>-9.704519523659002</v>
      </c>
    </row>
    <row r="9841">
      <c r="A9841" s="3" t="n">
        <v>45392.41489090278</v>
      </c>
      <c r="B9841" t="n">
        <v>3.52187202115</v>
      </c>
      <c r="C9841" t="n">
        <v>1.942903007478793</v>
      </c>
      <c r="D9841" t="n">
        <v>0.8140304032</v>
      </c>
      <c r="E9841" t="n">
        <v>-0.8954064649458069</v>
      </c>
      <c r="F9841" t="n">
        <v>-10.06282911795</v>
      </c>
      <c r="G9841" t="n">
        <v>-9.744712021535692</v>
      </c>
    </row>
    <row r="9842">
      <c r="A9842" s="3" t="n">
        <v>45392.41489148148</v>
      </c>
      <c r="B9842" t="n">
        <v>0.5075725906999999</v>
      </c>
      <c r="C9842" t="n">
        <v>1.681956920396508</v>
      </c>
      <c r="D9842" t="n">
        <v>-1.0582356015</v>
      </c>
      <c r="E9842" t="n">
        <v>-0.9632036996215648</v>
      </c>
      <c r="F9842" t="n">
        <v>-8.008600722499999</v>
      </c>
      <c r="G9842" t="n">
        <v>-9.757078961543383</v>
      </c>
    </row>
    <row r="9843">
      <c r="A9843" s="3" t="n">
        <v>45392.41489203704</v>
      </c>
      <c r="B9843" t="n">
        <v>2.4899672749</v>
      </c>
      <c r="C9843" t="n">
        <v>1.063885832052684</v>
      </c>
      <c r="D9843" t="n">
        <v>-2.0853448959</v>
      </c>
      <c r="E9843" t="n">
        <v>-0.3871279554610734</v>
      </c>
      <c r="F9843" t="n">
        <v>-10.56561606345</v>
      </c>
      <c r="G9843" t="n">
        <v>-9.308715654660048</v>
      </c>
    </row>
    <row r="9844">
      <c r="A9844" s="3" t="n">
        <v>45392.41489315972</v>
      </c>
      <c r="B9844" t="n">
        <v>-0.48842020325</v>
      </c>
      <c r="C9844" t="n">
        <v>0.1702280368156182</v>
      </c>
      <c r="D9844" t="n">
        <v>-0.5434845429999999</v>
      </c>
      <c r="E9844" t="n">
        <v>0.3093990302829845</v>
      </c>
      <c r="F9844" t="n">
        <v>-9.524130220149999</v>
      </c>
      <c r="G9844" t="n">
        <v>-9.506792291543267</v>
      </c>
    </row>
    <row r="9845">
      <c r="A9845" s="3" t="n">
        <v>45392.41489318287</v>
      </c>
      <c r="B9845" t="n">
        <v>-2.05901404065</v>
      </c>
      <c r="C9845" t="n">
        <v>-0.952290109715737</v>
      </c>
      <c r="D9845" t="n">
        <v>0.83557561325</v>
      </c>
      <c r="E9845" t="n">
        <v>1.189766986024129</v>
      </c>
      <c r="F9845" t="n">
        <v>-8.552085265499999</v>
      </c>
      <c r="G9845" t="n">
        <v>-9.206938172000374</v>
      </c>
    </row>
    <row r="9846">
      <c r="A9846" s="3" t="n">
        <v>45392.41489372685</v>
      </c>
      <c r="B9846" t="n">
        <v>-0.56742257565</v>
      </c>
      <c r="C9846" t="n">
        <v>-1.538266432838583</v>
      </c>
      <c r="D9846" t="n">
        <v>3.39018832495</v>
      </c>
      <c r="E9846" t="n">
        <v>1.307920156905715</v>
      </c>
      <c r="F9846" t="n">
        <v>-9.809042822599999</v>
      </c>
      <c r="G9846" t="n">
        <v>-9.176154411870654</v>
      </c>
    </row>
    <row r="9847">
      <c r="A9847" s="3" t="n">
        <v>45392.41489484953</v>
      </c>
      <c r="B9847" t="n">
        <v>-1.4987699328</v>
      </c>
      <c r="C9847" t="n">
        <v>-1.175687905507463</v>
      </c>
      <c r="D9847" t="n">
        <v>2.54024596945</v>
      </c>
      <c r="E9847" t="n">
        <v>1.500477204272965</v>
      </c>
      <c r="F9847" t="n">
        <v>-8.66700939685</v>
      </c>
      <c r="G9847" t="n">
        <v>-9.113207880031027</v>
      </c>
    </row>
    <row r="9848">
      <c r="A9848" s="3" t="n">
        <v>45392.41489488426</v>
      </c>
      <c r="B9848" t="n">
        <v>-2.42772446735</v>
      </c>
      <c r="C9848" t="n">
        <v>-0.9530489249762266</v>
      </c>
      <c r="D9848" t="n">
        <v>1.8100133905</v>
      </c>
      <c r="E9848" t="n">
        <v>1.46702464092448</v>
      </c>
      <c r="F9848" t="n">
        <v>-9.730040450199999</v>
      </c>
      <c r="G9848" t="n">
        <v>-8.588487573159348</v>
      </c>
    </row>
    <row r="9849">
      <c r="A9849" s="3" t="n">
        <v>45392.41489597222</v>
      </c>
      <c r="B9849" t="n">
        <v>-0.7733229990499999</v>
      </c>
      <c r="C9849" t="n">
        <v>-0.3612341933454555</v>
      </c>
      <c r="D9849" t="n">
        <v>0.59137041495</v>
      </c>
      <c r="E9849" t="n">
        <v>0.8991701612066457</v>
      </c>
      <c r="F9849" t="n">
        <v>-7.350201854799999</v>
      </c>
      <c r="G9849" t="n">
        <v>-8.815719746241749</v>
      </c>
    </row>
    <row r="9850">
      <c r="A9850" s="3" t="n">
        <v>45392.41489600694</v>
      </c>
      <c r="B9850" t="n">
        <v>1.3694790592</v>
      </c>
      <c r="C9850" t="n">
        <v>-0.2621071350080427</v>
      </c>
      <c r="D9850" t="n">
        <v>-1.9105707796</v>
      </c>
      <c r="E9850" t="n">
        <v>0.4717411946578102</v>
      </c>
      <c r="F9850" t="n">
        <v>-9.552863704649999</v>
      </c>
      <c r="G9850" t="n">
        <v>-8.821317171755968</v>
      </c>
    </row>
    <row r="9851">
      <c r="A9851" s="3" t="n">
        <v>45392.41489655092</v>
      </c>
      <c r="B9851" t="n">
        <v>2.0829520733</v>
      </c>
      <c r="C9851" t="n">
        <v>-0.1705244993886952</v>
      </c>
      <c r="D9851" t="n">
        <v>-0.28251977985</v>
      </c>
      <c r="E9851" t="n">
        <v>-0.1750455250539633</v>
      </c>
      <c r="F9851" t="n">
        <v>-8.207322678100001</v>
      </c>
      <c r="G9851" t="n">
        <v>-8.696756715229162</v>
      </c>
    </row>
    <row r="9852">
      <c r="A9852" s="3" t="n">
        <v>45392.41489711805</v>
      </c>
      <c r="B9852" t="n">
        <v>-0.39982692715</v>
      </c>
      <c r="C9852" t="n">
        <v>0.7341545074516339</v>
      </c>
      <c r="D9852" t="n">
        <v>0.73501822415</v>
      </c>
      <c r="E9852" t="n">
        <v>-0.4706036232578103</v>
      </c>
      <c r="F9852" t="n">
        <v>-8.89925048215</v>
      </c>
      <c r="G9852" t="n">
        <v>-9.342008179881145</v>
      </c>
    </row>
    <row r="9853">
      <c r="A9853" s="3" t="n">
        <v>45392.41489822917</v>
      </c>
      <c r="B9853" t="n">
        <v>-1.0917547312</v>
      </c>
      <c r="C9853" t="n">
        <v>1.151695513384968</v>
      </c>
      <c r="D9853" t="n">
        <v>-0.05506433975</v>
      </c>
      <c r="E9853" t="n">
        <v>-0.6841065549181838</v>
      </c>
      <c r="F9853" t="n">
        <v>-10.71644234045</v>
      </c>
      <c r="G9853" t="n">
        <v>-9.573168087733476</v>
      </c>
    </row>
    <row r="9854">
      <c r="A9854" s="3" t="n">
        <v>45392.41489826389</v>
      </c>
      <c r="B9854" t="n">
        <v>-0.4381415087</v>
      </c>
      <c r="C9854" t="n">
        <v>0.9912168639627068</v>
      </c>
      <c r="D9854" t="n">
        <v>0.6200940927999999</v>
      </c>
      <c r="E9854" t="n">
        <v>-0.3148146327340337</v>
      </c>
      <c r="F9854" t="n">
        <v>-8.6119450571</v>
      </c>
      <c r="G9854" t="n">
        <v>-9.950117677726833</v>
      </c>
    </row>
    <row r="9855">
      <c r="A9855" s="3" t="n">
        <v>45392.41489880787</v>
      </c>
      <c r="B9855" t="n">
        <v>2.786853797</v>
      </c>
      <c r="C9855" t="n">
        <v>0.2910891460786719</v>
      </c>
      <c r="D9855" t="n">
        <v>-1.54187015955</v>
      </c>
      <c r="E9855" t="n">
        <v>0.33081051328753</v>
      </c>
      <c r="F9855" t="n">
        <v>-10.2471843313</v>
      </c>
      <c r="G9855" t="n">
        <v>-9.487004506323103</v>
      </c>
    </row>
    <row r="9856">
      <c r="A9856" s="3" t="n">
        <v>45392.41489993055</v>
      </c>
      <c r="B9856" t="n">
        <v>3.25611180615</v>
      </c>
      <c r="C9856" t="n">
        <v>0.1986518460532639</v>
      </c>
      <c r="D9856" t="n">
        <v>-0.49799149365</v>
      </c>
      <c r="E9856" t="n">
        <v>0.6040128555306543</v>
      </c>
      <c r="F9856" t="n">
        <v>-11.6741303595</v>
      </c>
      <c r="G9856" t="n">
        <v>-9.513999059186389</v>
      </c>
    </row>
    <row r="9857">
      <c r="A9857" s="3" t="n">
        <v>45392.41490048611</v>
      </c>
      <c r="B9857" t="n">
        <v>-1.4724292709</v>
      </c>
      <c r="C9857" t="n">
        <v>0.3171773496043133</v>
      </c>
      <c r="D9857" t="n">
        <v>0.7900825639</v>
      </c>
      <c r="E9857" t="n">
        <v>1.166231163180073</v>
      </c>
      <c r="F9857" t="n">
        <v>-7.8386122514</v>
      </c>
      <c r="G9857" t="n">
        <v>-9.512380253297344</v>
      </c>
    </row>
    <row r="9858">
      <c r="A9858" s="3" t="n">
        <v>45392.41490106482</v>
      </c>
      <c r="B9858" t="n">
        <v>-1.5251105947</v>
      </c>
      <c r="C9858" t="n">
        <v>-0.1757776406240099</v>
      </c>
      <c r="D9858" t="n">
        <v>3.272871370999999</v>
      </c>
      <c r="E9858" t="n">
        <v>1.560543346990797</v>
      </c>
      <c r="F9858" t="n">
        <v>-8.6550354772</v>
      </c>
      <c r="G9858" t="n">
        <v>-9.104026798291866</v>
      </c>
    </row>
    <row r="9859">
      <c r="A9859" s="3" t="n">
        <v>45392.41490162037</v>
      </c>
      <c r="B9859" t="n">
        <v>-1.98479731345</v>
      </c>
      <c r="C9859" t="n">
        <v>-0.5210946809278572</v>
      </c>
      <c r="D9859" t="n">
        <v>2.382231418</v>
      </c>
      <c r="E9859" t="n">
        <v>1.175340626657113</v>
      </c>
      <c r="F9859" t="n">
        <v>-7.87931965555</v>
      </c>
      <c r="G9859" t="n">
        <v>-9.599731879495131</v>
      </c>
    </row>
    <row r="9860">
      <c r="A9860" s="3" t="n">
        <v>45392.4149021875</v>
      </c>
      <c r="B9860" t="n">
        <v>1.38384580145</v>
      </c>
      <c r="C9860" t="n">
        <v>-0.5194539529470878</v>
      </c>
      <c r="D9860" t="n">
        <v>1.27371712195</v>
      </c>
      <c r="E9860" t="n">
        <v>0.9746978020606087</v>
      </c>
      <c r="F9860" t="n">
        <v>-11.101912332</v>
      </c>
      <c r="G9860" t="n">
        <v>-9.311635361819141</v>
      </c>
    </row>
    <row r="9861">
      <c r="A9861" s="3" t="n">
        <v>45392.41490274305</v>
      </c>
      <c r="B9861" t="n">
        <v>-0.6105228023999999</v>
      </c>
      <c r="C9861" t="n">
        <v>-0.009662064775641077</v>
      </c>
      <c r="D9861" t="n">
        <v>0.9073995178499999</v>
      </c>
      <c r="E9861" t="n">
        <v>0.2616112019736602</v>
      </c>
      <c r="F9861" t="n">
        <v>-10.30224867105</v>
      </c>
      <c r="G9861" t="n">
        <v>-9.624661892510517</v>
      </c>
    </row>
    <row r="9862">
      <c r="A9862" s="3" t="n">
        <v>45392.41490332176</v>
      </c>
      <c r="B9862" t="n">
        <v>-0.7134730141</v>
      </c>
      <c r="C9862" t="n">
        <v>0.6297231715710976</v>
      </c>
      <c r="D9862" t="n">
        <v>-2.06619250845</v>
      </c>
      <c r="E9862" t="n">
        <v>-0.1481203730983687</v>
      </c>
      <c r="F9862" t="n">
        <v>-8.650249832</v>
      </c>
      <c r="G9862" t="n">
        <v>-10.01686448074572</v>
      </c>
    </row>
    <row r="9863">
      <c r="A9863" s="3" t="n">
        <v>45392.41490388889</v>
      </c>
      <c r="B9863" t="n">
        <v>2.6144725033</v>
      </c>
      <c r="C9863" t="n">
        <v>0.5307032548853162</v>
      </c>
      <c r="D9863" t="n">
        <v>-2.6982605209</v>
      </c>
      <c r="E9863" t="n">
        <v>-0.4313679938248265</v>
      </c>
      <c r="F9863" t="n">
        <v>-11.9518546875</v>
      </c>
      <c r="G9863" t="n">
        <v>-9.886512065857371</v>
      </c>
    </row>
    <row r="9864">
      <c r="A9864" s="3" t="n">
        <v>45392.414905</v>
      </c>
      <c r="B9864" t="n">
        <v>1.8770516499</v>
      </c>
      <c r="C9864" t="n">
        <v>0.459128745510258</v>
      </c>
      <c r="D9864" t="n">
        <v>0.9313473571499999</v>
      </c>
      <c r="E9864" t="n">
        <v>0.0002514525641025278</v>
      </c>
      <c r="F9864" t="n">
        <v>-7.730876394499999</v>
      </c>
      <c r="G9864" t="n">
        <v>-9.905614985730214</v>
      </c>
    </row>
    <row r="9865">
      <c r="A9865" s="3" t="n">
        <v>45392.41490503472</v>
      </c>
      <c r="B9865" t="n">
        <v>-0.8427638877</v>
      </c>
      <c r="C9865" t="n">
        <v>0.1034134787603734</v>
      </c>
      <c r="D9865" t="n">
        <v>0.84036125845</v>
      </c>
      <c r="E9865" t="n">
        <v>0.4997173040347332</v>
      </c>
      <c r="F9865" t="n">
        <v>-10.8672784241</v>
      </c>
      <c r="G9865" t="n">
        <v>-9.189207200176597</v>
      </c>
    </row>
    <row r="9866">
      <c r="A9866" s="3" t="n">
        <v>45392.41490557871</v>
      </c>
      <c r="B9866" t="n">
        <v>-2.02788773355</v>
      </c>
      <c r="C9866" t="n">
        <v>-0.3913334538770407</v>
      </c>
      <c r="D9866" t="n">
        <v>2.71502008575</v>
      </c>
      <c r="E9866" t="n">
        <v>0.9039792600730794</v>
      </c>
      <c r="F9866" t="n">
        <v>-7.903257688199999</v>
      </c>
      <c r="G9866" t="n">
        <v>-9.1494325707428</v>
      </c>
    </row>
    <row r="9867">
      <c r="A9867" s="3" t="n">
        <v>45392.41490614583</v>
      </c>
      <c r="B9867" t="n">
        <v>-1.21385733035</v>
      </c>
      <c r="C9867" t="n">
        <v>-1.23656511990047</v>
      </c>
      <c r="D9867" t="n">
        <v>1.35032667175</v>
      </c>
      <c r="E9867" t="n">
        <v>1.732556171247091</v>
      </c>
      <c r="F9867" t="n">
        <v>-9.253594166599999</v>
      </c>
      <c r="G9867" t="n">
        <v>-8.847490091936386</v>
      </c>
    </row>
    <row r="9868">
      <c r="A9868" s="3" t="n">
        <v>45392.41490670139</v>
      </c>
      <c r="B9868" t="n">
        <v>0.007178467799999999</v>
      </c>
      <c r="C9868" t="n">
        <v>-1.892414327178443</v>
      </c>
      <c r="D9868" t="n">
        <v>1.7070631788</v>
      </c>
      <c r="E9868" t="n">
        <v>1.707526331563758</v>
      </c>
      <c r="F9868" t="n">
        <v>-9.387660878749999</v>
      </c>
      <c r="G9868" t="n">
        <v>-8.520131565167507</v>
      </c>
    </row>
    <row r="9869">
      <c r="A9869" s="3" t="n">
        <v>45392.41490726852</v>
      </c>
      <c r="B9869" t="n">
        <v>-1.84832797205</v>
      </c>
      <c r="C9869" t="n">
        <v>-1.846543801811078</v>
      </c>
      <c r="D9869" t="n">
        <v>0.33039584515</v>
      </c>
      <c r="E9869" t="n">
        <v>1.302411036960144</v>
      </c>
      <c r="F9869" t="n">
        <v>-7.187391851499999</v>
      </c>
      <c r="G9869" t="n">
        <v>-8.908494335592914</v>
      </c>
    </row>
    <row r="9870">
      <c r="A9870" s="3" t="n">
        <v>45392.41490783565</v>
      </c>
      <c r="B9870" t="n">
        <v>-3.8450893985</v>
      </c>
      <c r="C9870" t="n">
        <v>-1.447995168059678</v>
      </c>
      <c r="D9870" t="n">
        <v>0.6440419320999999</v>
      </c>
      <c r="E9870" t="n">
        <v>0.9311601621456902</v>
      </c>
      <c r="F9870" t="n">
        <v>-9.801864354799999</v>
      </c>
      <c r="G9870" t="n">
        <v>-8.636638704705152</v>
      </c>
    </row>
    <row r="9871">
      <c r="A9871" s="3" t="n">
        <v>45392.41490839121</v>
      </c>
      <c r="B9871" t="n">
        <v>-1.1300595061</v>
      </c>
      <c r="C9871" t="n">
        <v>-1.05770773398998</v>
      </c>
      <c r="D9871" t="n">
        <v>1.95127818375</v>
      </c>
      <c r="E9871" t="n">
        <v>0.3260584027158517</v>
      </c>
      <c r="F9871" t="n">
        <v>-7.970295947599999</v>
      </c>
      <c r="G9871" t="n">
        <v>-9.160494151912262</v>
      </c>
    </row>
    <row r="9872">
      <c r="A9872" s="3" t="n">
        <v>45392.41490895833</v>
      </c>
      <c r="B9872" t="n">
        <v>0.5410917204</v>
      </c>
      <c r="C9872" t="n">
        <v>-0.785605405277508</v>
      </c>
      <c r="D9872" t="n">
        <v>-0.94091864755</v>
      </c>
      <c r="E9872" t="n">
        <v>0.02410529432377623</v>
      </c>
      <c r="F9872" t="n">
        <v>-10.15380541</v>
      </c>
      <c r="G9872" t="n">
        <v>-9.017493993080093</v>
      </c>
    </row>
    <row r="9873">
      <c r="A9873" s="3" t="n">
        <v>45392.41490952546</v>
      </c>
      <c r="B9873" t="n">
        <v>-0.25378629535</v>
      </c>
      <c r="C9873" t="n">
        <v>-0.3421251928924252</v>
      </c>
      <c r="D9873" t="n">
        <v>0.3399769422</v>
      </c>
      <c r="E9873" t="n">
        <v>-0.6478836243743609</v>
      </c>
      <c r="F9873" t="n">
        <v>-9.51695175235</v>
      </c>
      <c r="G9873" t="n">
        <v>-9.437908804649908</v>
      </c>
    </row>
    <row r="9874">
      <c r="A9874" s="3" t="n">
        <v>45392.41491009259</v>
      </c>
      <c r="B9874" t="n">
        <v>0.01915238745</v>
      </c>
      <c r="C9874" t="n">
        <v>0.1330318705520984</v>
      </c>
      <c r="D9874" t="n">
        <v>-1.3575149462</v>
      </c>
      <c r="E9874" t="n">
        <v>-0.6415374645615404</v>
      </c>
      <c r="F9874" t="n">
        <v>-8.83221222275</v>
      </c>
      <c r="G9874" t="n">
        <v>-9.535534782616928</v>
      </c>
    </row>
    <row r="9875">
      <c r="A9875" s="3" t="n">
        <v>45392.41491065973</v>
      </c>
      <c r="B9875" t="n">
        <v>0.39743410455</v>
      </c>
      <c r="C9875" t="n">
        <v>0.06845498886480214</v>
      </c>
      <c r="D9875" t="n">
        <v>-1.14681907095</v>
      </c>
      <c r="E9875" t="n">
        <v>-0.5875322658708642</v>
      </c>
      <c r="F9875" t="n">
        <v>-10.3932249631</v>
      </c>
      <c r="G9875" t="n">
        <v>-9.487521401357602</v>
      </c>
    </row>
    <row r="9876">
      <c r="A9876" s="3" t="n">
        <v>45392.41491177084</v>
      </c>
      <c r="B9876" t="n">
        <v>-0.07182390459999999</v>
      </c>
      <c r="C9876" t="n">
        <v>-0.5086432757179502</v>
      </c>
      <c r="D9876" t="n">
        <v>-0.7062847396499999</v>
      </c>
      <c r="E9876" t="n">
        <v>-0.1140111299490679</v>
      </c>
      <c r="F9876" t="n">
        <v>-8.398856359249999</v>
      </c>
      <c r="G9876" t="n">
        <v>-9.628366565996764</v>
      </c>
    </row>
    <row r="9877">
      <c r="A9877" s="3" t="n">
        <v>45392.41491180556</v>
      </c>
      <c r="B9877" t="n">
        <v>-0.4381415087</v>
      </c>
      <c r="C9877" t="n">
        <v>-0.8681700147158534</v>
      </c>
      <c r="D9877" t="n">
        <v>-0.7326254015499999</v>
      </c>
      <c r="E9877" t="n">
        <v>0.4288030176557123</v>
      </c>
      <c r="F9877" t="n">
        <v>-10.84334039145</v>
      </c>
      <c r="G9877" t="n">
        <v>-9.35700218198196</v>
      </c>
    </row>
    <row r="9878">
      <c r="A9878" s="3" t="n">
        <v>45392.41491234954</v>
      </c>
      <c r="B9878" t="n">
        <v>-2.0135209913</v>
      </c>
      <c r="C9878" t="n">
        <v>-0.9490758373074619</v>
      </c>
      <c r="D9878" t="n">
        <v>2.856284879</v>
      </c>
      <c r="E9878" t="n">
        <v>0.5175397360138708</v>
      </c>
      <c r="F9878" t="n">
        <v>-7.92241007565</v>
      </c>
      <c r="G9878" t="n">
        <v>-9.433672926192333</v>
      </c>
    </row>
    <row r="9879">
      <c r="A9879" s="3" t="n">
        <v>45392.41491291667</v>
      </c>
      <c r="B9879" t="n">
        <v>-1.8363540524</v>
      </c>
      <c r="C9879" t="n">
        <v>-0.7181104165838017</v>
      </c>
      <c r="D9879" t="n">
        <v>1.28328841235</v>
      </c>
      <c r="E9879" t="n">
        <v>0.6771305978695823</v>
      </c>
      <c r="F9879" t="n">
        <v>-10.4578703999</v>
      </c>
      <c r="G9879" t="n">
        <v>-9.243298098472986</v>
      </c>
    </row>
    <row r="9880">
      <c r="A9880" s="3" t="n">
        <v>45392.41491348379</v>
      </c>
      <c r="B9880" t="n">
        <v>0.02154521005</v>
      </c>
      <c r="C9880" t="n">
        <v>-0.207016712769348</v>
      </c>
      <c r="D9880" t="n">
        <v>1.10372865085</v>
      </c>
      <c r="E9880" t="n">
        <v>0.3345138837923088</v>
      </c>
      <c r="F9880" t="n">
        <v>-8.762781140749999</v>
      </c>
      <c r="G9880" t="n">
        <v>-9.133455777724851</v>
      </c>
    </row>
    <row r="9881">
      <c r="A9881" s="3" t="n">
        <v>45392.41491403935</v>
      </c>
      <c r="B9881" t="n">
        <v>0.682346707</v>
      </c>
      <c r="C9881" t="n">
        <v>0.4944673173861319</v>
      </c>
      <c r="D9881" t="n">
        <v>-1.82677295535</v>
      </c>
      <c r="E9881" t="n">
        <v>-0.4176056063829849</v>
      </c>
      <c r="F9881" t="n">
        <v>-8.863338529849999</v>
      </c>
      <c r="G9881" t="n">
        <v>-9.183995640051656</v>
      </c>
    </row>
    <row r="9882">
      <c r="A9882" s="3" t="n">
        <v>45392.41491461806</v>
      </c>
      <c r="B9882" t="n">
        <v>1.2545647345</v>
      </c>
      <c r="C9882" t="n">
        <v>1.164755525237299</v>
      </c>
      <c r="D9882" t="n">
        <v>-1.38384580145</v>
      </c>
      <c r="E9882" t="n">
        <v>-1.130530225300003</v>
      </c>
      <c r="F9882" t="n">
        <v>-9.2966845867</v>
      </c>
      <c r="G9882" t="n">
        <v>-8.708715159116807</v>
      </c>
    </row>
    <row r="9883">
      <c r="A9883" s="3" t="n">
        <v>45392.41491517361</v>
      </c>
      <c r="B9883" t="n">
        <v>2.8203729267</v>
      </c>
      <c r="C9883" t="n">
        <v>1.751993088703035</v>
      </c>
      <c r="D9883" t="n">
        <v>-1.71903709845</v>
      </c>
      <c r="E9883" t="n">
        <v>-1.86930060175222</v>
      </c>
      <c r="F9883" t="n">
        <v>-8.315058534999999</v>
      </c>
      <c r="G9883" t="n">
        <v>-9.182933870170071</v>
      </c>
    </row>
    <row r="9884">
      <c r="A9884" s="3" t="n">
        <v>45392.41491572917</v>
      </c>
      <c r="B9884" t="n">
        <v>2.0685951377</v>
      </c>
      <c r="C9884" t="n">
        <v>1.968230132670868</v>
      </c>
      <c r="D9884" t="n">
        <v>-2.47560053265</v>
      </c>
      <c r="E9884" t="n">
        <v>-1.842841848584388</v>
      </c>
      <c r="F9884" t="n">
        <v>-9.880866727199999</v>
      </c>
      <c r="G9884" t="n">
        <v>-8.989745951178813</v>
      </c>
    </row>
    <row r="9885">
      <c r="A9885" s="3" t="n">
        <v>45392.41491629629</v>
      </c>
      <c r="B9885" t="n">
        <v>1.38623862405</v>
      </c>
      <c r="C9885" t="n">
        <v>1.923220375149073</v>
      </c>
      <c r="D9885" t="n">
        <v>-2.3487122883</v>
      </c>
      <c r="E9885" t="n">
        <v>-2.165563795805134</v>
      </c>
      <c r="F9885" t="n">
        <v>-8.50180657095</v>
      </c>
      <c r="G9885" t="n">
        <v>-9.177391101299559</v>
      </c>
    </row>
    <row r="9886">
      <c r="A9886" s="3" t="n">
        <v>45392.41491741898</v>
      </c>
      <c r="B9886" t="n">
        <v>1.03429756885</v>
      </c>
      <c r="C9886" t="n">
        <v>1.447644963215855</v>
      </c>
      <c r="D9886" t="n">
        <v>-0.6272823672499999</v>
      </c>
      <c r="E9886" t="n">
        <v>-1.814158677456532</v>
      </c>
      <c r="F9886" t="n">
        <v>-8.7867191734</v>
      </c>
      <c r="G9886" t="n">
        <v>-9.468273347636622</v>
      </c>
    </row>
    <row r="9887">
      <c r="A9887" s="3" t="n">
        <v>45392.4149174537</v>
      </c>
      <c r="B9887" t="n">
        <v>1.04386885925</v>
      </c>
      <c r="C9887" t="n">
        <v>0.8081022261266924</v>
      </c>
      <c r="D9887" t="n">
        <v>-0.86430909775</v>
      </c>
      <c r="E9887" t="n">
        <v>-1.288729571525295</v>
      </c>
      <c r="F9887" t="n">
        <v>-11.52807992105</v>
      </c>
      <c r="G9887" t="n">
        <v>-9.544972323112146</v>
      </c>
    </row>
    <row r="9888">
      <c r="A9888" s="3" t="n">
        <v>45392.41491798611</v>
      </c>
      <c r="B9888" t="n">
        <v>0.9193734375</v>
      </c>
      <c r="C9888" t="n">
        <v>0.1877965931423081</v>
      </c>
      <c r="D9888" t="n">
        <v>-1.1516145228</v>
      </c>
      <c r="E9888" t="n">
        <v>-0.1702307113565271</v>
      </c>
      <c r="F9888" t="n">
        <v>-8.18099182285</v>
      </c>
      <c r="G9888" t="n">
        <v>-9.779632427797463</v>
      </c>
    </row>
    <row r="9889">
      <c r="A9889" s="3" t="n">
        <v>45392.41491910879</v>
      </c>
      <c r="B9889" t="n">
        <v>0.04310022674999999</v>
      </c>
      <c r="C9889" t="n">
        <v>-0.5032131347368313</v>
      </c>
      <c r="D9889" t="n">
        <v>-2.09014034775</v>
      </c>
      <c r="E9889" t="n">
        <v>0.8687011511092102</v>
      </c>
      <c r="F9889" t="n">
        <v>-9.900019114649998</v>
      </c>
      <c r="G9889" t="n">
        <v>-9.561676156930213</v>
      </c>
    </row>
    <row r="9890">
      <c r="A9890" s="3" t="n">
        <v>45392.41491914352</v>
      </c>
      <c r="B9890" t="n">
        <v>-2.02788773355</v>
      </c>
      <c r="C9890" t="n">
        <v>-0.6676979492696989</v>
      </c>
      <c r="D9890" t="n">
        <v>2.6264366163</v>
      </c>
      <c r="E9890" t="n">
        <v>1.068357893045924</v>
      </c>
      <c r="F9890" t="n">
        <v>-10.53448975635</v>
      </c>
      <c r="G9890" t="n">
        <v>-9.573306958126834</v>
      </c>
    </row>
    <row r="9891">
      <c r="A9891" s="3" t="n">
        <v>45392.4149196875</v>
      </c>
      <c r="B9891" t="n">
        <v>-0.6727754166</v>
      </c>
      <c r="C9891" t="n">
        <v>-0.3927945304304208</v>
      </c>
      <c r="D9891" t="n">
        <v>3.1004900773</v>
      </c>
      <c r="E9891" t="n">
        <v>0.7126556103920765</v>
      </c>
      <c r="F9891" t="n">
        <v>-8.60475678265</v>
      </c>
      <c r="G9891" t="n">
        <v>-9.370916423913195</v>
      </c>
    </row>
    <row r="9892">
      <c r="A9892" s="3" t="n">
        <v>45392.41492025463</v>
      </c>
      <c r="B9892" t="n">
        <v>-0.41898912125</v>
      </c>
      <c r="C9892" t="n">
        <v>-0.1266250649526812</v>
      </c>
      <c r="D9892" t="n">
        <v>2.47560053265</v>
      </c>
      <c r="E9892" t="n">
        <v>0.09200612745594439</v>
      </c>
      <c r="F9892" t="n">
        <v>-9.502585010099999</v>
      </c>
      <c r="G9892" t="n">
        <v>-9.016261806938019</v>
      </c>
    </row>
    <row r="9893">
      <c r="A9893" s="3" t="n">
        <v>45392.41492136574</v>
      </c>
      <c r="B9893" t="n">
        <v>-0.8690947429499999</v>
      </c>
      <c r="C9893" t="n">
        <v>0.5251334662938242</v>
      </c>
      <c r="D9893" t="n">
        <v>-1.24259081485</v>
      </c>
      <c r="E9893" t="n">
        <v>-0.41329829253788</v>
      </c>
      <c r="F9893" t="n">
        <v>-8.154651160949999</v>
      </c>
      <c r="G9893" t="n">
        <v>-9.362555854750026</v>
      </c>
    </row>
    <row r="9894">
      <c r="A9894" s="3" t="n">
        <v>45392.41492140046</v>
      </c>
      <c r="B9894" t="n">
        <v>3.040640092349999</v>
      </c>
      <c r="C9894" t="n">
        <v>0.8917589397695828</v>
      </c>
      <c r="D9894" t="n">
        <v>-3.955218078</v>
      </c>
      <c r="E9894" t="n">
        <v>-0.8171031535333356</v>
      </c>
      <c r="F9894" t="n">
        <v>-9.4259754603</v>
      </c>
      <c r="G9894" t="n">
        <v>-8.937046499934873</v>
      </c>
    </row>
    <row r="9895">
      <c r="A9895" s="3" t="n">
        <v>45392.41492194444</v>
      </c>
      <c r="B9895" t="n">
        <v>2.2792812063</v>
      </c>
      <c r="C9895" t="n">
        <v>0.9642219224909117</v>
      </c>
      <c r="D9895" t="n">
        <v>-2.71502008575</v>
      </c>
      <c r="E9895" t="n">
        <v>-1.428428135331473</v>
      </c>
      <c r="F9895" t="n">
        <v>-9.141062857849999</v>
      </c>
      <c r="G9895" t="n">
        <v>-8.837711581764243</v>
      </c>
    </row>
    <row r="9896">
      <c r="A9896" s="3" t="n">
        <v>45392.41492306713</v>
      </c>
      <c r="B9896" t="n">
        <v>0.36152215225</v>
      </c>
      <c r="C9896" t="n">
        <v>0.7017255389136382</v>
      </c>
      <c r="D9896" t="n">
        <v>-1.81959448755</v>
      </c>
      <c r="E9896" t="n">
        <v>-1.481463435763757</v>
      </c>
      <c r="F9896" t="n">
        <v>-8.860935900599999</v>
      </c>
      <c r="G9896" t="n">
        <v>-8.88689732631471</v>
      </c>
    </row>
    <row r="9897">
      <c r="A9897" s="3" t="n">
        <v>45392.41492363426</v>
      </c>
      <c r="B9897" t="n">
        <v>0.9313473571499999</v>
      </c>
      <c r="C9897" t="n">
        <v>0.5850288727206308</v>
      </c>
      <c r="D9897" t="n">
        <v>1.0606284241</v>
      </c>
      <c r="E9897" t="n">
        <v>-1.086821689078791</v>
      </c>
      <c r="F9897" t="n">
        <v>-9.416394363249999</v>
      </c>
      <c r="G9897" t="n">
        <v>-8.489337129733473</v>
      </c>
    </row>
    <row r="9898">
      <c r="A9898" s="3" t="n">
        <v>45392.41492418981</v>
      </c>
      <c r="B9898" t="n">
        <v>-1.92254469925</v>
      </c>
      <c r="C9898" t="n">
        <v>0.4211780386798381</v>
      </c>
      <c r="D9898" t="n">
        <v>1.0199308266</v>
      </c>
      <c r="E9898" t="n">
        <v>-0.4550706897341504</v>
      </c>
      <c r="F9898" t="n">
        <v>-7.1227464147</v>
      </c>
      <c r="G9898" t="n">
        <v>-8.443913824181026</v>
      </c>
    </row>
    <row r="9899">
      <c r="A9899" s="3" t="n">
        <v>45392.41492475694</v>
      </c>
      <c r="B9899" t="n">
        <v>-0.6440419320999999</v>
      </c>
      <c r="C9899" t="n">
        <v>-0.1198284164416086</v>
      </c>
      <c r="D9899" t="n">
        <v>0.06943108200000001</v>
      </c>
      <c r="E9899" t="n">
        <v>0.1781750122294878</v>
      </c>
      <c r="F9899" t="n">
        <v>-8.896857659549999</v>
      </c>
      <c r="G9899" t="n">
        <v>-8.05339025329431</v>
      </c>
    </row>
    <row r="9900">
      <c r="A9900" s="3" t="n">
        <v>45392.4149253125</v>
      </c>
      <c r="B9900" t="n">
        <v>1.03908321405</v>
      </c>
      <c r="C9900" t="n">
        <v>-0.2114557191800707</v>
      </c>
      <c r="D9900" t="n">
        <v>-1.07499516635</v>
      </c>
      <c r="E9900" t="n">
        <v>0.3312928221648029</v>
      </c>
      <c r="F9900" t="n">
        <v>-7.790736186099999</v>
      </c>
      <c r="G9900" t="n">
        <v>-8.293826291955034</v>
      </c>
    </row>
    <row r="9901">
      <c r="A9901" s="3" t="n">
        <v>45392.41492587963</v>
      </c>
      <c r="B9901" t="n">
        <v>1.14442624835</v>
      </c>
      <c r="C9901" t="n">
        <v>-0.04306977813041973</v>
      </c>
      <c r="D9901" t="n">
        <v>-0.5147510585</v>
      </c>
      <c r="E9901" t="n">
        <v>0.3403062079030315</v>
      </c>
      <c r="F9901" t="n">
        <v>-7.582433133449999</v>
      </c>
      <c r="G9901" t="n">
        <v>-8.295042888038132</v>
      </c>
    </row>
    <row r="9902">
      <c r="A9902" s="3" t="n">
        <v>45392.41492645833</v>
      </c>
      <c r="B9902" t="n">
        <v>0.29687671545</v>
      </c>
      <c r="C9902" t="n">
        <v>0.4216114743223788</v>
      </c>
      <c r="D9902" t="n">
        <v>-0.42616758905</v>
      </c>
      <c r="E9902" t="n">
        <v>-0.4813121878865982</v>
      </c>
      <c r="F9902" t="n">
        <v>-9.457091960749999</v>
      </c>
      <c r="G9902" t="n">
        <v>-8.83134352271902</v>
      </c>
    </row>
    <row r="9903">
      <c r="A9903" s="3" t="n">
        <v>45392.41492701389</v>
      </c>
      <c r="B9903" t="n">
        <v>-0.52911780075</v>
      </c>
      <c r="C9903" t="n">
        <v>0.8498676512291401</v>
      </c>
      <c r="D9903" t="n">
        <v>1.2330097178</v>
      </c>
      <c r="E9903" t="n">
        <v>-0.7030248400310045</v>
      </c>
      <c r="F9903" t="n">
        <v>-8.638275912349998</v>
      </c>
      <c r="G9903" t="n">
        <v>-9.267048638947461</v>
      </c>
    </row>
    <row r="9904">
      <c r="A9904" s="3" t="n">
        <v>45392.41492758102</v>
      </c>
      <c r="B9904" t="n">
        <v>-0.04549304934999999</v>
      </c>
      <c r="C9904" t="n">
        <v>0.6347473538171347</v>
      </c>
      <c r="D9904" t="n">
        <v>-0.19392650375</v>
      </c>
      <c r="E9904" t="n">
        <v>-0.8714057291700492</v>
      </c>
      <c r="F9904" t="n">
        <v>-10.81221408435</v>
      </c>
      <c r="G9904" t="n">
        <v>-9.444341326988837</v>
      </c>
    </row>
    <row r="9905">
      <c r="A9905" s="3" t="n">
        <v>45392.41492814815</v>
      </c>
      <c r="B9905" t="n">
        <v>1.4317316734</v>
      </c>
      <c r="C9905" t="n">
        <v>0.4899245525037309</v>
      </c>
      <c r="D9905" t="n">
        <v>-1.491591465</v>
      </c>
      <c r="E9905" t="n">
        <v>-0.9810592776205157</v>
      </c>
      <c r="F9905" t="n">
        <v>-8.499413748349999</v>
      </c>
      <c r="G9905" t="n">
        <v>-9.751318229018441</v>
      </c>
    </row>
    <row r="9906">
      <c r="A9906" s="3" t="n">
        <v>45392.41492871528</v>
      </c>
      <c r="B9906" t="n">
        <v>2.035076008</v>
      </c>
      <c r="C9906" t="n">
        <v>0.3978238331650361</v>
      </c>
      <c r="D9906" t="n">
        <v>-3.6128483132</v>
      </c>
      <c r="E9906" t="n">
        <v>-0.9541820388080448</v>
      </c>
      <c r="F9906" t="n">
        <v>-11.28866036795</v>
      </c>
      <c r="G9906" t="n">
        <v>-9.565721000017042</v>
      </c>
    </row>
    <row r="9907">
      <c r="A9907" s="3" t="n">
        <v>45392.41492927083</v>
      </c>
      <c r="B9907" t="n">
        <v>-0.8906399529999999</v>
      </c>
      <c r="C9907" t="n">
        <v>0.2761780776053622</v>
      </c>
      <c r="D9907" t="n">
        <v>0.4788391062</v>
      </c>
      <c r="E9907" t="n">
        <v>-0.4649052509687659</v>
      </c>
      <c r="F9907" t="n">
        <v>-8.092398546749999</v>
      </c>
      <c r="G9907" t="n">
        <v>-9.223596607200957</v>
      </c>
    </row>
    <row r="9908">
      <c r="A9908" s="3" t="n">
        <v>45392.41493039352</v>
      </c>
      <c r="B9908" t="n">
        <v>-0.6153084475999999</v>
      </c>
      <c r="C9908" t="n">
        <v>-0.2202193668034971</v>
      </c>
      <c r="D9908" t="n">
        <v>-0.4788391062</v>
      </c>
      <c r="E9908" t="n">
        <v>0.149567574042075</v>
      </c>
      <c r="F9908" t="n">
        <v>-9.485825445249999</v>
      </c>
      <c r="G9908" t="n">
        <v>-9.01872800796809</v>
      </c>
    </row>
    <row r="9909">
      <c r="A9909" s="3" t="n">
        <v>45392.41493042824</v>
      </c>
      <c r="B9909" t="n">
        <v>-0.04069759749999999</v>
      </c>
      <c r="C9909" t="n">
        <v>-0.991224727570166</v>
      </c>
      <c r="D9909" t="n">
        <v>1.0582356015</v>
      </c>
      <c r="E9909" t="n">
        <v>0.8974280292645715</v>
      </c>
      <c r="F9909" t="n">
        <v>-8.516173313199999</v>
      </c>
      <c r="G9909" t="n">
        <v>-8.736954219297809</v>
      </c>
    </row>
    <row r="9910">
      <c r="A9910" s="3" t="n">
        <v>45392.41493097222</v>
      </c>
      <c r="B9910" t="n">
        <v>-1.5298962399</v>
      </c>
      <c r="C9910" t="n">
        <v>-1.394065519434852</v>
      </c>
      <c r="D9910" t="n">
        <v>2.50672683975</v>
      </c>
      <c r="E9910" t="n">
        <v>1.193294499749304</v>
      </c>
      <c r="F9910" t="n">
        <v>-7.831433783599999</v>
      </c>
      <c r="G9910" t="n">
        <v>-8.903855721564943</v>
      </c>
    </row>
    <row r="9911">
      <c r="A9911" s="3" t="n">
        <v>45392.41493152778</v>
      </c>
      <c r="B9911" t="n">
        <v>-1.86268490765</v>
      </c>
      <c r="C9911" t="n">
        <v>-1.310581279391612</v>
      </c>
      <c r="D9911" t="n">
        <v>2.6216509711</v>
      </c>
      <c r="E9911" t="n">
        <v>1.160283304228791</v>
      </c>
      <c r="F9911" t="n">
        <v>-9.241620246949999</v>
      </c>
      <c r="G9911" t="n">
        <v>-8.567663346188601</v>
      </c>
    </row>
    <row r="9912">
      <c r="A9912" s="3" t="n">
        <v>45392.41493210648</v>
      </c>
      <c r="B9912" t="n">
        <v>-2.33434554605</v>
      </c>
      <c r="C9912" t="n">
        <v>-0.9998380751382313</v>
      </c>
      <c r="D9912" t="n">
        <v>0.56263693045</v>
      </c>
      <c r="E9912" t="n">
        <v>0.5344765749215632</v>
      </c>
      <c r="F9912" t="n">
        <v>-8.97825285455</v>
      </c>
      <c r="G9912" t="n">
        <v>-8.880243480000724</v>
      </c>
    </row>
    <row r="9913">
      <c r="A9913" s="3" t="n">
        <v>45392.41493266204</v>
      </c>
      <c r="B9913" t="n">
        <v>-0.6943206266499999</v>
      </c>
      <c r="C9913" t="n">
        <v>-1.042800323008511</v>
      </c>
      <c r="D9913" t="n">
        <v>-1.2593503797</v>
      </c>
      <c r="E9913" t="n">
        <v>0.6698354789391627</v>
      </c>
      <c r="F9913" t="n">
        <v>-9.370901313899999</v>
      </c>
      <c r="G9913" t="n">
        <v>-8.651448346357832</v>
      </c>
    </row>
    <row r="9914">
      <c r="A9914" s="3" t="n">
        <v>45392.41493322916</v>
      </c>
      <c r="B9914" t="n">
        <v>1.2928695094</v>
      </c>
      <c r="C9914" t="n">
        <v>-0.3072609291304204</v>
      </c>
      <c r="D9914" t="n">
        <v>-1.62565817715</v>
      </c>
      <c r="E9914" t="n">
        <v>-0.2512571168822851</v>
      </c>
      <c r="F9914" t="n">
        <v>-8.9950124194</v>
      </c>
      <c r="G9914" t="n">
        <v>-9.186041732425084</v>
      </c>
    </row>
    <row r="9915">
      <c r="A9915" s="3" t="n">
        <v>45392.41493378472</v>
      </c>
      <c r="B9915" t="n">
        <v>0.1987219556</v>
      </c>
      <c r="C9915" t="n">
        <v>0.3571330934622389</v>
      </c>
      <c r="D9915" t="n">
        <v>-0.04788587195</v>
      </c>
      <c r="E9915" t="n">
        <v>-0.6090544565815867</v>
      </c>
      <c r="F9915" t="n">
        <v>-7.996636609499999</v>
      </c>
      <c r="G9915" t="n">
        <v>-9.181192241133125</v>
      </c>
    </row>
    <row r="9916">
      <c r="A9916" s="3" t="n">
        <v>45392.41493435185</v>
      </c>
      <c r="B9916" t="n">
        <v>-0.7924851931499999</v>
      </c>
      <c r="C9916" t="n">
        <v>0.8015948395016341</v>
      </c>
      <c r="D9916" t="n">
        <v>0.5793964953</v>
      </c>
      <c r="E9916" t="n">
        <v>-1.190572137134386</v>
      </c>
      <c r="F9916" t="n">
        <v>-9.5768017373</v>
      </c>
      <c r="G9916" t="n">
        <v>-9.12172274963126</v>
      </c>
    </row>
    <row r="9917">
      <c r="A9917" s="3" t="n">
        <v>45392.41493547454</v>
      </c>
      <c r="B9917" t="n">
        <v>0.4549010735499999</v>
      </c>
      <c r="C9917" t="n">
        <v>0.5086037290874141</v>
      </c>
      <c r="D9917" t="n">
        <v>0.6703727873499999</v>
      </c>
      <c r="E9917" t="n">
        <v>-1.067028074731005</v>
      </c>
      <c r="F9917" t="n">
        <v>-8.908821772549999</v>
      </c>
      <c r="G9917" t="n">
        <v>-9.02076020187252</v>
      </c>
    </row>
    <row r="9918">
      <c r="A9918" s="3" t="n">
        <v>45392.41493550926</v>
      </c>
      <c r="B9918" t="n">
        <v>2.97120901035</v>
      </c>
      <c r="C9918" t="n">
        <v>-0.2602536095800707</v>
      </c>
      <c r="D9918" t="n">
        <v>-3.960013529849999</v>
      </c>
      <c r="E9918" t="n">
        <v>-0.6141892779558289</v>
      </c>
      <c r="F9918" t="n">
        <v>-11.1952912533</v>
      </c>
      <c r="G9918" t="n">
        <v>-9.223504118376015</v>
      </c>
    </row>
    <row r="9919">
      <c r="A9919" s="3" t="n">
        <v>45392.41493604166</v>
      </c>
      <c r="B9919" t="n">
        <v>-1.61130124155</v>
      </c>
      <c r="C9919" t="n">
        <v>-0.9030838832109582</v>
      </c>
      <c r="D9919" t="n">
        <v>0.7158658366999999</v>
      </c>
      <c r="E9919" t="n">
        <v>-0.2380371354805367</v>
      </c>
      <c r="F9919" t="n">
        <v>-7.2831635954</v>
      </c>
      <c r="G9919" t="n">
        <v>-9.347623184215525</v>
      </c>
    </row>
    <row r="9920">
      <c r="A9920" s="3" t="n">
        <v>45392.41493660879</v>
      </c>
      <c r="B9920" t="n">
        <v>-1.61608688675</v>
      </c>
      <c r="C9920" t="n">
        <v>-1.379836893220517</v>
      </c>
      <c r="D9920" t="n">
        <v>-2.255333367</v>
      </c>
      <c r="E9920" t="n">
        <v>0.4097098358548964</v>
      </c>
      <c r="F9920" t="n">
        <v>-9.68694022345</v>
      </c>
      <c r="G9920" t="n">
        <v>-9.504523983681146</v>
      </c>
    </row>
    <row r="9921">
      <c r="A9921" s="3" t="n">
        <v>45392.41493774306</v>
      </c>
      <c r="B9921" t="n">
        <v>-3.75650592905</v>
      </c>
      <c r="C9921" t="n">
        <v>-1.586898478842895</v>
      </c>
      <c r="D9921" t="n">
        <v>2.6575629234</v>
      </c>
      <c r="E9921" t="n">
        <v>1.131972054302567</v>
      </c>
      <c r="F9921" t="n">
        <v>-8.89925048215</v>
      </c>
      <c r="G9921" t="n">
        <v>-9.192352391707718</v>
      </c>
    </row>
    <row r="9922">
      <c r="A9922" s="3" t="n">
        <v>45392.41493778936</v>
      </c>
      <c r="B9922" t="n">
        <v>-1.7334038407</v>
      </c>
      <c r="C9922" t="n">
        <v>-1.714516644267837</v>
      </c>
      <c r="D9922" t="n">
        <v>2.80839900705</v>
      </c>
      <c r="E9922" t="n">
        <v>1.397567202123897</v>
      </c>
      <c r="F9922" t="n">
        <v>-10.70447822745</v>
      </c>
      <c r="G9922" t="n">
        <v>-9.42854642561203</v>
      </c>
    </row>
    <row r="9923">
      <c r="A9923" s="3" t="n">
        <v>45392.41493885417</v>
      </c>
      <c r="B9923" t="n">
        <v>-0.6320680124499999</v>
      </c>
      <c r="C9923" t="n">
        <v>-1.135951382566787</v>
      </c>
      <c r="D9923" t="n">
        <v>2.29604077115</v>
      </c>
      <c r="E9923" t="n">
        <v>1.902800186730192</v>
      </c>
      <c r="F9923" t="n">
        <v>-8.671795042049999</v>
      </c>
      <c r="G9923" t="n">
        <v>-9.110824932659</v>
      </c>
    </row>
    <row r="9924">
      <c r="A9924" s="3" t="n">
        <v>45392.41493888889</v>
      </c>
      <c r="B9924" t="n">
        <v>-0.87627321075</v>
      </c>
      <c r="C9924" t="n">
        <v>-0.1259987651934734</v>
      </c>
      <c r="D9924" t="n">
        <v>2.81079182965</v>
      </c>
      <c r="E9924" t="n">
        <v>1.236223281569234</v>
      </c>
      <c r="F9924" t="n">
        <v>-9.4307611055</v>
      </c>
      <c r="G9924" t="n">
        <v>-9.736643297362148</v>
      </c>
    </row>
    <row r="9925">
      <c r="A9925" s="3" t="n">
        <v>45392.41493943287</v>
      </c>
      <c r="B9925" t="n">
        <v>1.4628579805</v>
      </c>
      <c r="C9925" t="n">
        <v>0.333788694597437</v>
      </c>
      <c r="D9925" t="n">
        <v>-0.2729386828</v>
      </c>
      <c r="E9925" t="n">
        <v>1.208073418470516</v>
      </c>
      <c r="F9925" t="n">
        <v>-8.66222375165</v>
      </c>
      <c r="G9925" t="n">
        <v>-9.354373976922636</v>
      </c>
    </row>
    <row r="9926">
      <c r="A9926" s="3" t="n">
        <v>45392.41494</v>
      </c>
      <c r="B9926" t="n">
        <v>1.34075538135</v>
      </c>
      <c r="C9926" t="n">
        <v>0.5659769977183</v>
      </c>
      <c r="D9926" t="n">
        <v>-1.7405823085</v>
      </c>
      <c r="E9926" t="n">
        <v>0.656068291039279</v>
      </c>
      <c r="F9926" t="n">
        <v>-10.64461843585</v>
      </c>
      <c r="G9926" t="n">
        <v>-9.075283690016459</v>
      </c>
    </row>
    <row r="9927">
      <c r="A9927" s="3" t="n">
        <v>45392.41494055556</v>
      </c>
      <c r="B9927" t="n">
        <v>1.5705938374</v>
      </c>
      <c r="C9927" t="n">
        <v>0.05691084736550134</v>
      </c>
      <c r="D9927" t="n">
        <v>1.3575149462</v>
      </c>
      <c r="E9927" t="n">
        <v>0.5902023720710972</v>
      </c>
      <c r="F9927" t="n">
        <v>-7.78833355685</v>
      </c>
      <c r="G9927" t="n">
        <v>-9.088845006844315</v>
      </c>
    </row>
    <row r="9928">
      <c r="A9928" s="3" t="n">
        <v>45392.41494112268</v>
      </c>
      <c r="B9928" t="n">
        <v>-1.82916577795</v>
      </c>
      <c r="C9928" t="n">
        <v>-0.3100777921907934</v>
      </c>
      <c r="D9928" t="n">
        <v>0.277724328</v>
      </c>
      <c r="E9928" t="n">
        <v>0.8672932453434756</v>
      </c>
      <c r="F9928" t="n">
        <v>-10.9319238609</v>
      </c>
      <c r="G9928" t="n">
        <v>-9.041418721603522</v>
      </c>
    </row>
    <row r="9929">
      <c r="A9929" s="3" t="n">
        <v>45392.41494168981</v>
      </c>
      <c r="B9929" t="n">
        <v>-1.4006053663</v>
      </c>
      <c r="C9929" t="n">
        <v>-0.4888389174878801</v>
      </c>
      <c r="D9929" t="n">
        <v>2.6815107627</v>
      </c>
      <c r="E9929" t="n">
        <v>0.9139158653300725</v>
      </c>
      <c r="F9929" t="n">
        <v>-6.9192388139</v>
      </c>
      <c r="G9929" t="n">
        <v>-9.262862228067043</v>
      </c>
    </row>
    <row r="9930">
      <c r="A9930" s="3" t="n">
        <v>45392.41494225695</v>
      </c>
      <c r="B9930" t="n">
        <v>-1.5059484006</v>
      </c>
      <c r="C9930" t="n">
        <v>-0.8312654648487202</v>
      </c>
      <c r="D9930" t="n">
        <v>1.79086100305</v>
      </c>
      <c r="E9930" t="n">
        <v>1.253155274300237</v>
      </c>
      <c r="F9930" t="n">
        <v>-9.04529111395</v>
      </c>
      <c r="G9930" t="n">
        <v>-9.040764990655504</v>
      </c>
    </row>
    <row r="9931">
      <c r="A9931" s="3" t="n">
        <v>45392.4149428125</v>
      </c>
      <c r="B9931" t="n">
        <v>-1.07499516635</v>
      </c>
      <c r="C9931" t="n">
        <v>-0.924562138300935</v>
      </c>
      <c r="D9931" t="n">
        <v>0.90500669525</v>
      </c>
      <c r="E9931" t="n">
        <v>1.546530627091729</v>
      </c>
      <c r="F9931" t="n">
        <v>-10.67574474295</v>
      </c>
      <c r="G9931" t="n">
        <v>-8.78769416928767</v>
      </c>
    </row>
    <row r="9932">
      <c r="A9932" s="3" t="n">
        <v>45392.4149433912</v>
      </c>
      <c r="B9932" t="n">
        <v>0.5793964953</v>
      </c>
      <c r="C9932" t="n">
        <v>-0.8456261722371818</v>
      </c>
      <c r="D9932" t="n">
        <v>1.14203342575</v>
      </c>
      <c r="E9932" t="n">
        <v>1.12788018958625</v>
      </c>
      <c r="F9932" t="n">
        <v>-7.8697385585</v>
      </c>
      <c r="G9932" t="n">
        <v>-8.982021191253638</v>
      </c>
    </row>
    <row r="9933">
      <c r="A9933" s="3" t="n">
        <v>45392.41494394676</v>
      </c>
      <c r="B9933" t="n">
        <v>0.28491260245</v>
      </c>
      <c r="C9933" t="n">
        <v>-0.4119145947962715</v>
      </c>
      <c r="D9933" t="n">
        <v>-0.6631943195500001</v>
      </c>
      <c r="E9933" t="n">
        <v>0.9083008381363662</v>
      </c>
      <c r="F9933" t="n">
        <v>-10.627858871</v>
      </c>
      <c r="G9933" t="n">
        <v>-8.92637439592788</v>
      </c>
    </row>
    <row r="9934">
      <c r="A9934" s="3" t="n">
        <v>45392.41494451389</v>
      </c>
      <c r="B9934" t="n">
        <v>-0.809244758</v>
      </c>
      <c r="C9934" t="n">
        <v>-0.1586043905874129</v>
      </c>
      <c r="D9934" t="n">
        <v>1.1252738609</v>
      </c>
      <c r="E9934" t="n">
        <v>0.07398479649860151</v>
      </c>
      <c r="F9934" t="n">
        <v>-6.7468575202</v>
      </c>
      <c r="G9934" t="n">
        <v>-9.571531748742919</v>
      </c>
    </row>
    <row r="9935">
      <c r="A9935" s="3" t="n">
        <v>45392.41494619213</v>
      </c>
      <c r="B9935" t="n">
        <v>-1.0510571337</v>
      </c>
      <c r="C9935" t="n">
        <v>-0.2229030285828677</v>
      </c>
      <c r="D9935" t="n">
        <v>1.55144144995</v>
      </c>
      <c r="E9935" t="n">
        <v>0.09948460102424264</v>
      </c>
      <c r="F9935" t="n">
        <v>-9.9119930343</v>
      </c>
      <c r="G9935" t="n">
        <v>-9.391497770566342</v>
      </c>
    </row>
    <row r="9936">
      <c r="A9936" s="3" t="n">
        <v>45392.41494622685</v>
      </c>
      <c r="B9936" t="n">
        <v>-0.3758888945</v>
      </c>
      <c r="C9936" t="n">
        <v>-0.3294651506322853</v>
      </c>
      <c r="D9936" t="n">
        <v>-1.2976551546</v>
      </c>
      <c r="E9936" t="n">
        <v>-0.3376166712773903</v>
      </c>
      <c r="F9936" t="n">
        <v>-10.16099368445</v>
      </c>
      <c r="G9936" t="n">
        <v>-9.527437324273103</v>
      </c>
    </row>
    <row r="9937">
      <c r="A9937" s="3" t="n">
        <v>45392.41494677083</v>
      </c>
      <c r="B9937" t="n">
        <v>0.1101286795</v>
      </c>
      <c r="C9937" t="n">
        <v>-0.5722053634345006</v>
      </c>
      <c r="D9937" t="n">
        <v>-0.9026138726499999</v>
      </c>
      <c r="E9937" t="n">
        <v>-0.5862057621579271</v>
      </c>
      <c r="F9937" t="n">
        <v>-10.4530847547</v>
      </c>
      <c r="G9937" t="n">
        <v>-9.949994717422989</v>
      </c>
    </row>
    <row r="9938">
      <c r="A9938" s="3" t="n">
        <v>45392.41494732639</v>
      </c>
      <c r="B9938" t="n">
        <v>0.208293246</v>
      </c>
      <c r="C9938" t="n">
        <v>-0.4965845251165515</v>
      </c>
      <c r="D9938" t="n">
        <v>-1.6950990658</v>
      </c>
      <c r="E9938" t="n">
        <v>-0.7680421980326363</v>
      </c>
      <c r="F9938" t="n">
        <v>-10.3525273656</v>
      </c>
      <c r="G9938" t="n">
        <v>-9.952890788041053</v>
      </c>
    </row>
    <row r="9939">
      <c r="A9939" s="3" t="n">
        <v>45392.41494789352</v>
      </c>
      <c r="B9939" t="n">
        <v>-1.61130124155</v>
      </c>
      <c r="C9939" t="n">
        <v>-0.4966163681548965</v>
      </c>
      <c r="D9939" t="n">
        <v>1.0199308266</v>
      </c>
      <c r="E9939" t="n">
        <v>-1.112773628174013</v>
      </c>
      <c r="F9939" t="n">
        <v>-8.858543078</v>
      </c>
      <c r="G9939" t="n">
        <v>-10.35074628136984</v>
      </c>
    </row>
    <row r="9940">
      <c r="A9940" s="3" t="n">
        <v>45392.41494846065</v>
      </c>
      <c r="B9940" t="n">
        <v>-0.15322890625</v>
      </c>
      <c r="C9940" t="n">
        <v>-0.4496529613659686</v>
      </c>
      <c r="D9940" t="n">
        <v>-2.73896792505</v>
      </c>
      <c r="E9940" t="n">
        <v>-0.9054946046616577</v>
      </c>
      <c r="F9940" t="n">
        <v>-10.5560349664</v>
      </c>
      <c r="G9940" t="n">
        <v>-9.747764518507953</v>
      </c>
    </row>
    <row r="9941">
      <c r="A9941" s="3" t="n">
        <v>45392.41494902778</v>
      </c>
      <c r="B9941" t="n">
        <v>-0.7900825639</v>
      </c>
      <c r="C9941" t="n">
        <v>-0.6036458948023328</v>
      </c>
      <c r="D9941" t="n">
        <v>0.3687104267</v>
      </c>
      <c r="E9941" t="n">
        <v>-0.3826272745941736</v>
      </c>
      <c r="F9941" t="n">
        <v>-9.62468760925</v>
      </c>
      <c r="G9941" t="n">
        <v>-9.480479037972753</v>
      </c>
    </row>
    <row r="9942">
      <c r="A9942" s="3" t="n">
        <v>45392.41494958333</v>
      </c>
      <c r="B9942" t="n">
        <v>-0.28491260245</v>
      </c>
      <c r="C9942" t="n">
        <v>-0.5619386923981368</v>
      </c>
      <c r="D9942" t="n">
        <v>-0.48842020325</v>
      </c>
      <c r="E9942" t="n">
        <v>0.3477997686251758</v>
      </c>
      <c r="F9942" t="n">
        <v>-9.45469913815</v>
      </c>
      <c r="G9942" t="n">
        <v>-9.080564079565992</v>
      </c>
    </row>
    <row r="9943">
      <c r="A9943" s="3" t="n">
        <v>45392.41495015047</v>
      </c>
      <c r="B9943" t="n">
        <v>-0.8930327756000001</v>
      </c>
      <c r="C9943" t="n">
        <v>-0.6228312911162023</v>
      </c>
      <c r="D9943" t="n">
        <v>0.6679799647499999</v>
      </c>
      <c r="E9943" t="n">
        <v>0.8686647133467391</v>
      </c>
      <c r="F9943" t="n">
        <v>-9.057265033599998</v>
      </c>
      <c r="G9943" t="n">
        <v>-9.132460802788019</v>
      </c>
    </row>
    <row r="9944">
      <c r="A9944" s="3" t="n">
        <v>45392.41495071759</v>
      </c>
      <c r="B9944" t="n">
        <v>0.2753315054</v>
      </c>
      <c r="C9944" t="n">
        <v>-0.2436044324057116</v>
      </c>
      <c r="D9944" t="n">
        <v>1.65917730685</v>
      </c>
      <c r="E9944" t="n">
        <v>0.9756275593460401</v>
      </c>
      <c r="F9944" t="n">
        <v>-7.793129008699999</v>
      </c>
      <c r="G9944" t="n">
        <v>-9.199503999802007</v>
      </c>
    </row>
    <row r="9945">
      <c r="A9945" s="3" t="n">
        <v>45392.41495128472</v>
      </c>
      <c r="B9945" t="n">
        <v>-0.7014990944499999</v>
      </c>
      <c r="C9945" t="n">
        <v>-0.1293761160192311</v>
      </c>
      <c r="D9945" t="n">
        <v>1.3263886391</v>
      </c>
      <c r="E9945" t="n">
        <v>1.216749766335551</v>
      </c>
      <c r="F9945" t="n">
        <v>-9.449913492949999</v>
      </c>
      <c r="G9945" t="n">
        <v>-8.92904283339746</v>
      </c>
    </row>
    <row r="9946">
      <c r="A9946" s="3" t="n">
        <v>45392.41495184028</v>
      </c>
      <c r="B9946" t="n">
        <v>0.2370267305</v>
      </c>
      <c r="C9946" t="n">
        <v>0.1462685849790215</v>
      </c>
      <c r="D9946" t="n">
        <v>2.53546032425</v>
      </c>
      <c r="E9946" t="n">
        <v>0.5966630113785564</v>
      </c>
      <c r="F9946" t="n">
        <v>-8.84178351315</v>
      </c>
      <c r="G9946" t="n">
        <v>-9.101565054829978</v>
      </c>
    </row>
    <row r="9947">
      <c r="A9947" s="3" t="n">
        <v>45392.41495240741</v>
      </c>
      <c r="B9947" t="n">
        <v>-0.52672497815</v>
      </c>
      <c r="C9947" t="n">
        <v>0.2279900282512827</v>
      </c>
      <c r="D9947" t="n">
        <v>-1.0223236492</v>
      </c>
      <c r="E9947" t="n">
        <v>0.0774461324807694</v>
      </c>
      <c r="F9947" t="n">
        <v>-10.64701125845</v>
      </c>
      <c r="G9947" t="n">
        <v>-9.190925512703055</v>
      </c>
    </row>
    <row r="9948">
      <c r="A9948" s="3" t="n">
        <v>45392.41495297453</v>
      </c>
      <c r="B9948" t="n">
        <v>1.69269643655</v>
      </c>
      <c r="C9948" t="n">
        <v>0.1114547717451051</v>
      </c>
      <c r="D9948" t="n">
        <v>-1.27371712195</v>
      </c>
      <c r="E9948" t="n">
        <v>-0.6888215876663191</v>
      </c>
      <c r="F9948" t="n">
        <v>-8.59997113745</v>
      </c>
      <c r="G9948" t="n">
        <v>-9.194742471188837</v>
      </c>
    </row>
    <row r="9949">
      <c r="A9949" s="3" t="n">
        <v>45392.41495354167</v>
      </c>
      <c r="B9949" t="n">
        <v>0.15801455145</v>
      </c>
      <c r="C9949" t="n">
        <v>0.005971381195687575</v>
      </c>
      <c r="D9949" t="n">
        <v>-1.769315793</v>
      </c>
      <c r="E9949" t="n">
        <v>-1.282755881537883</v>
      </c>
      <c r="F9949" t="n">
        <v>-8.597578314849999</v>
      </c>
      <c r="G9949" t="n">
        <v>-9.082461106287555</v>
      </c>
    </row>
    <row r="9950">
      <c r="A9950" s="3" t="n">
        <v>45392.41495409722</v>
      </c>
      <c r="B9950" t="n">
        <v>-0.0023928226</v>
      </c>
      <c r="C9950" t="n">
        <v>0.4182363637103742</v>
      </c>
      <c r="D9950" t="n">
        <v>-1.8770516499</v>
      </c>
      <c r="E9950" t="n">
        <v>-1.692254680113525</v>
      </c>
      <c r="F9950" t="n">
        <v>-9.6055352218</v>
      </c>
      <c r="G9950" t="n">
        <v>-8.871610702007251</v>
      </c>
    </row>
    <row r="9951">
      <c r="A9951" s="3" t="n">
        <v>45392.41495466435</v>
      </c>
      <c r="B9951" t="n">
        <v>-0.4309532342499999</v>
      </c>
      <c r="C9951" t="n">
        <v>0.607735907913405</v>
      </c>
      <c r="D9951" t="n">
        <v>-1.699884711</v>
      </c>
      <c r="E9951" t="n">
        <v>-2.116737559843362</v>
      </c>
      <c r="F9951" t="n">
        <v>-8.42998266635</v>
      </c>
      <c r="G9951" t="n">
        <v>-8.944158035634175</v>
      </c>
    </row>
    <row r="9952">
      <c r="A9952" s="3" t="n">
        <v>45392.41495524305</v>
      </c>
      <c r="B9952" t="n">
        <v>-0.2705458602</v>
      </c>
      <c r="C9952" t="n">
        <v>0.5538308330618896</v>
      </c>
      <c r="D9952" t="n">
        <v>-1.3910340759</v>
      </c>
      <c r="E9952" t="n">
        <v>-1.517946505414806</v>
      </c>
      <c r="F9952" t="n">
        <v>-8.2671824697</v>
      </c>
      <c r="G9952" t="n">
        <v>-8.591105628678811</v>
      </c>
    </row>
    <row r="9953">
      <c r="A9953" s="3" t="n">
        <v>45392.41495579861</v>
      </c>
      <c r="B9953" t="n">
        <v>1.95606382895</v>
      </c>
      <c r="C9953" t="n">
        <v>0.7003697066879974</v>
      </c>
      <c r="D9953" t="n">
        <v>-1.24976928265</v>
      </c>
      <c r="E9953" t="n">
        <v>-1.615505071235319</v>
      </c>
      <c r="F9953" t="n">
        <v>-8.762781140749999</v>
      </c>
      <c r="G9953" t="n">
        <v>-8.941680679253988</v>
      </c>
    </row>
    <row r="9954">
      <c r="A9954" s="3" t="n">
        <v>45392.41495690972</v>
      </c>
      <c r="B9954" t="n">
        <v>2.4253218381</v>
      </c>
      <c r="C9954" t="n">
        <v>0.9000869801146877</v>
      </c>
      <c r="D9954" t="n">
        <v>-1.8986066666</v>
      </c>
      <c r="E9954" t="n">
        <v>-1.153831420042427</v>
      </c>
      <c r="F9954" t="n">
        <v>-9.737218918</v>
      </c>
      <c r="G9954" t="n">
        <v>-8.703660939719022</v>
      </c>
    </row>
    <row r="9955">
      <c r="A9955" s="3" t="n">
        <v>45392.41495694444</v>
      </c>
      <c r="B9955" t="n">
        <v>0.21308869785</v>
      </c>
      <c r="C9955" t="n">
        <v>1.021559987762823</v>
      </c>
      <c r="D9955" t="n">
        <v>-1.62087253195</v>
      </c>
      <c r="E9955" t="n">
        <v>-1.230854106405248</v>
      </c>
      <c r="F9955" t="n">
        <v>-9.004593516449999</v>
      </c>
      <c r="G9955" t="n">
        <v>-8.872956567567623</v>
      </c>
    </row>
    <row r="9956">
      <c r="A9956" s="3" t="n">
        <v>45392.41495804398</v>
      </c>
      <c r="B9956" t="n">
        <v>-0.1747741163</v>
      </c>
      <c r="C9956" t="n">
        <v>1.149278711354083</v>
      </c>
      <c r="D9956" t="n">
        <v>0.5363060752</v>
      </c>
      <c r="E9956" t="n">
        <v>-1.275138308982987</v>
      </c>
      <c r="F9956" t="n">
        <v>-7.71650965225</v>
      </c>
      <c r="G9956" t="n">
        <v>-8.899710320311796</v>
      </c>
    </row>
    <row r="9957">
      <c r="A9957" s="3" t="n">
        <v>45392.41495807871</v>
      </c>
      <c r="B9957" t="n">
        <v>2.29364794855</v>
      </c>
      <c r="C9957" t="n">
        <v>1.138999581986134</v>
      </c>
      <c r="D9957" t="n">
        <v>-2.77487987735</v>
      </c>
      <c r="E9957" t="n">
        <v>-1.261599325714689</v>
      </c>
      <c r="F9957" t="n">
        <v>-10.19690563675</v>
      </c>
      <c r="G9957" t="n">
        <v>-9.268210052622402</v>
      </c>
    </row>
    <row r="9958">
      <c r="A9958" s="3" t="n">
        <v>45392.41495916666</v>
      </c>
      <c r="B9958" t="n">
        <v>-0.196329133</v>
      </c>
      <c r="C9958" t="n">
        <v>0.9521903973444082</v>
      </c>
      <c r="D9958" t="n">
        <v>0.6200940927999999</v>
      </c>
      <c r="E9958" t="n">
        <v>-1.217371997135085</v>
      </c>
      <c r="F9958" t="n">
        <v>-7.8050931217</v>
      </c>
      <c r="G9958" t="n">
        <v>-9.445252385347228</v>
      </c>
    </row>
    <row r="9959">
      <c r="A9959" s="3" t="n">
        <v>45392.41495922454</v>
      </c>
      <c r="B9959" t="n">
        <v>1.54665580475</v>
      </c>
      <c r="C9959" t="n">
        <v>1.034569640524362</v>
      </c>
      <c r="D9959" t="n">
        <v>-3.2944263877</v>
      </c>
      <c r="E9959" t="n">
        <v>-1.22752418867681</v>
      </c>
      <c r="F9959" t="n">
        <v>-10.9678358132</v>
      </c>
      <c r="G9959" t="n">
        <v>-9.301176763898393</v>
      </c>
    </row>
    <row r="9960">
      <c r="A9960" s="3" t="n">
        <v>45392.41495974537</v>
      </c>
      <c r="B9960" t="n">
        <v>1.4604651579</v>
      </c>
      <c r="C9960" t="n">
        <v>1.040260103487299</v>
      </c>
      <c r="D9960" t="n">
        <v>-0.5458773656</v>
      </c>
      <c r="E9960" t="n">
        <v>-1.112636472229957</v>
      </c>
      <c r="F9960" t="n">
        <v>-8.477868538299999</v>
      </c>
      <c r="G9960" t="n">
        <v>-9.325978513246763</v>
      </c>
    </row>
    <row r="9961">
      <c r="A9961" s="3" t="n">
        <v>45392.41496030093</v>
      </c>
      <c r="B9961" t="n">
        <v>1.00317126175</v>
      </c>
      <c r="C9961" t="n">
        <v>0.6673891655209809</v>
      </c>
      <c r="D9961" t="n">
        <v>-0.52433215555</v>
      </c>
      <c r="E9961" t="n">
        <v>-0.4925046158266914</v>
      </c>
      <c r="F9961" t="n">
        <v>-11.31978667505</v>
      </c>
      <c r="G9961" t="n">
        <v>-9.344546273485225</v>
      </c>
    </row>
    <row r="9962">
      <c r="A9962" s="3" t="n">
        <v>45392.41496086805</v>
      </c>
      <c r="B9962" t="n">
        <v>0.36391497485</v>
      </c>
      <c r="C9962" t="n">
        <v>0.1896032112374131</v>
      </c>
      <c r="D9962" t="n">
        <v>-0.58897759235</v>
      </c>
      <c r="E9962" t="n">
        <v>-0.3600132539907935</v>
      </c>
      <c r="F9962" t="n">
        <v>-8.2767537601</v>
      </c>
      <c r="G9962" t="n">
        <v>-9.364686686637555</v>
      </c>
    </row>
    <row r="9963">
      <c r="A9963" s="3" t="n">
        <v>45392.41496143518</v>
      </c>
      <c r="B9963" t="n">
        <v>-0.17956956815</v>
      </c>
      <c r="C9963" t="n">
        <v>0.1194622557896274</v>
      </c>
      <c r="D9963" t="n">
        <v>-0.1340765188</v>
      </c>
      <c r="E9963" t="n">
        <v>-0.2657687643871803</v>
      </c>
      <c r="F9963" t="n">
        <v>-7.74524313675</v>
      </c>
      <c r="G9963" t="n">
        <v>-9.359262146190819</v>
      </c>
    </row>
    <row r="9964">
      <c r="A9964" s="3" t="n">
        <v>45392.414963125</v>
      </c>
      <c r="B9964" t="n">
        <v>-1.422160383</v>
      </c>
      <c r="C9964" t="n">
        <v>-0.5590077384516334</v>
      </c>
      <c r="D9964" t="n">
        <v>1.7286181955</v>
      </c>
      <c r="E9964" t="n">
        <v>0.7288579563600255</v>
      </c>
      <c r="F9964" t="n">
        <v>-9.507370655299999</v>
      </c>
      <c r="G9964" t="n">
        <v>-8.726321776217972</v>
      </c>
    </row>
    <row r="9965">
      <c r="A9965" s="3" t="n">
        <v>45392.41496314815</v>
      </c>
      <c r="B9965" t="n">
        <v>-0.5434845429999999</v>
      </c>
      <c r="C9965" t="n">
        <v>-0.4295974020243601</v>
      </c>
      <c r="D9965" t="n">
        <v>1.69030361395</v>
      </c>
      <c r="E9965" t="n">
        <v>0.9712523990272752</v>
      </c>
      <c r="F9965" t="n">
        <v>-9.883259549799998</v>
      </c>
      <c r="G9965" t="n">
        <v>-9.213326027220189</v>
      </c>
    </row>
    <row r="9966">
      <c r="A9966" s="3" t="n">
        <v>45392.41496318287</v>
      </c>
      <c r="B9966" t="n">
        <v>0.0383047749</v>
      </c>
      <c r="C9966" t="n">
        <v>-0.72432890707203</v>
      </c>
      <c r="D9966" t="n">
        <v>-2.5833461962</v>
      </c>
      <c r="E9966" t="n">
        <v>1.549298708354667</v>
      </c>
      <c r="F9966" t="n">
        <v>-10.0532480209</v>
      </c>
      <c r="G9966" t="n">
        <v>-9.210417886879046</v>
      </c>
    </row>
    <row r="9967">
      <c r="A9967" s="3" t="n">
        <v>45392.41496369213</v>
      </c>
      <c r="B9967" t="n">
        <v>-0.4716606384</v>
      </c>
      <c r="C9967" t="n">
        <v>-0.5034868522825189</v>
      </c>
      <c r="D9967" t="n">
        <v>3.8881798186</v>
      </c>
      <c r="E9967" t="n">
        <v>1.723751856886252</v>
      </c>
      <c r="F9967" t="n">
        <v>-7.575254665649999</v>
      </c>
      <c r="G9967" t="n">
        <v>-9.544132380110748</v>
      </c>
    </row>
    <row r="9968">
      <c r="A9968" s="3" t="n">
        <v>45392.41496425926</v>
      </c>
      <c r="B9968" t="n">
        <v>-1.1587929906</v>
      </c>
      <c r="C9968" t="n">
        <v>-0.373753216435782</v>
      </c>
      <c r="D9968" t="n">
        <v>3.4332885517</v>
      </c>
      <c r="E9968" t="n">
        <v>1.883553778880541</v>
      </c>
      <c r="F9968" t="n">
        <v>-9.232039149899999</v>
      </c>
      <c r="G9968" t="n">
        <v>-9.468628947280912</v>
      </c>
    </row>
    <row r="9969">
      <c r="A9969" s="3" t="n">
        <v>45392.41496482639</v>
      </c>
      <c r="B9969" t="n">
        <v>1.40779364075</v>
      </c>
      <c r="C9969" t="n">
        <v>-0.3624460575484858</v>
      </c>
      <c r="D9969" t="n">
        <v>1.2665288475</v>
      </c>
      <c r="E9969" t="n">
        <v>2.021127637098024</v>
      </c>
      <c r="F9969" t="n">
        <v>-12.3349220498</v>
      </c>
      <c r="G9969" t="n">
        <v>-9.72258314436576</v>
      </c>
    </row>
    <row r="9970">
      <c r="A9970" s="3" t="n">
        <v>45392.41496538195</v>
      </c>
      <c r="B9970" t="n">
        <v>-2.53067467905</v>
      </c>
      <c r="C9970" t="n">
        <v>-0.6212597125905612</v>
      </c>
      <c r="D9970" t="n">
        <v>2.0135209913</v>
      </c>
      <c r="E9970" t="n">
        <v>1.976068572014341</v>
      </c>
      <c r="F9970" t="n">
        <v>-8.482654183499999</v>
      </c>
      <c r="G9970" t="n">
        <v>-10.12595390679828</v>
      </c>
    </row>
    <row r="9971">
      <c r="A9971" s="3" t="n">
        <v>45392.41496594907</v>
      </c>
      <c r="B9971" t="n">
        <v>1.3670862366</v>
      </c>
      <c r="C9971" t="n">
        <v>-0.3085343763523319</v>
      </c>
      <c r="D9971" t="n">
        <v>0.32561019995</v>
      </c>
      <c r="E9971" t="n">
        <v>1.615375596024131</v>
      </c>
      <c r="F9971" t="n">
        <v>-9.162608067899999</v>
      </c>
      <c r="G9971" t="n">
        <v>-10.18213718759921</v>
      </c>
    </row>
    <row r="9972">
      <c r="A9972" s="3" t="n">
        <v>45392.4149665162</v>
      </c>
      <c r="B9972" t="n">
        <v>-1.0223236492</v>
      </c>
      <c r="C9972" t="n">
        <v>0.01268541610979013</v>
      </c>
      <c r="D9972" t="n">
        <v>1.93211598965</v>
      </c>
      <c r="E9972" t="n">
        <v>0.1892580354448722</v>
      </c>
      <c r="F9972" t="n">
        <v>-10.5153373689</v>
      </c>
      <c r="G9972" t="n">
        <v>-10.333736269766</v>
      </c>
    </row>
    <row r="9973">
      <c r="A9973" s="3" t="n">
        <v>45392.41496708334</v>
      </c>
      <c r="B9973" t="n">
        <v>-0.4285604116499999</v>
      </c>
      <c r="C9973" t="n">
        <v>0.646780890584151</v>
      </c>
      <c r="D9973" t="n">
        <v>0.49081302585</v>
      </c>
      <c r="E9973" t="n">
        <v>-0.4656372065235446</v>
      </c>
      <c r="F9973" t="n">
        <v>-12.51209879535</v>
      </c>
      <c r="G9973" t="n">
        <v>-9.949487949069024</v>
      </c>
    </row>
    <row r="9974">
      <c r="A9974" s="3" t="n">
        <v>45392.41496876157</v>
      </c>
      <c r="B9974" t="n">
        <v>0.8834614852</v>
      </c>
      <c r="C9974" t="n">
        <v>0.9344933716167858</v>
      </c>
      <c r="D9974" t="n">
        <v>-2.1475975101</v>
      </c>
      <c r="E9974" t="n">
        <v>-0.8345099801426599</v>
      </c>
      <c r="F9974" t="n">
        <v>-9.27992502185</v>
      </c>
      <c r="G9974" t="n">
        <v>-9.764124570952241</v>
      </c>
    </row>
    <row r="9975">
      <c r="A9975" s="3" t="n">
        <v>45392.41496879629</v>
      </c>
      <c r="B9975" t="n">
        <v>3.11485681955</v>
      </c>
      <c r="C9975" t="n">
        <v>1.241163775830073</v>
      </c>
      <c r="D9975" t="n">
        <v>-2.09253317035</v>
      </c>
      <c r="E9975" t="n">
        <v>-0.9371084782834527</v>
      </c>
      <c r="F9975" t="n">
        <v>-7.81467421875</v>
      </c>
      <c r="G9975" t="n">
        <v>-9.711597250418093</v>
      </c>
    </row>
    <row r="9976">
      <c r="A9976" s="3" t="n">
        <v>45392.41496934028</v>
      </c>
      <c r="B9976" t="n">
        <v>0.92895453455</v>
      </c>
      <c r="C9976" t="n">
        <v>1.168164856257346</v>
      </c>
      <c r="D9976" t="n">
        <v>-1.2665288475</v>
      </c>
      <c r="E9976" t="n">
        <v>-0.8492813095683008</v>
      </c>
      <c r="F9976" t="n">
        <v>-9.68694022345</v>
      </c>
      <c r="G9976" t="n">
        <v>-9.216360693919722</v>
      </c>
    </row>
    <row r="9977">
      <c r="A9977" s="3" t="n">
        <v>45392.41496989584</v>
      </c>
      <c r="B9977" t="n">
        <v>2.29604077115</v>
      </c>
      <c r="C9977" t="n">
        <v>1.414823111476111</v>
      </c>
      <c r="D9977" t="n">
        <v>-0.18674803595</v>
      </c>
      <c r="E9977" t="n">
        <v>-0.5240541175920761</v>
      </c>
      <c r="F9977" t="n">
        <v>-9.253594166599999</v>
      </c>
      <c r="G9977" t="n">
        <v>-8.987962649594197</v>
      </c>
    </row>
    <row r="9978">
      <c r="A9978" s="3" t="n">
        <v>45392.41497046296</v>
      </c>
      <c r="B9978" t="n">
        <v>-0.3734960719</v>
      </c>
      <c r="C9978" t="n">
        <v>0.9006049038187671</v>
      </c>
      <c r="D9978" t="n">
        <v>0.6224967220500001</v>
      </c>
      <c r="E9978" t="n">
        <v>0.07993116959382301</v>
      </c>
      <c r="F9978" t="n">
        <v>-9.469065880399999</v>
      </c>
      <c r="G9978" t="n">
        <v>-8.667051458006201</v>
      </c>
    </row>
    <row r="9979">
      <c r="A9979" s="3" t="n">
        <v>45392.41497101852</v>
      </c>
      <c r="B9979" t="n">
        <v>-0.51954651035</v>
      </c>
      <c r="C9979" t="n">
        <v>0.4018457483498845</v>
      </c>
      <c r="D9979" t="n">
        <v>1.7357966633</v>
      </c>
      <c r="E9979" t="n">
        <v>0.8448305534650374</v>
      </c>
      <c r="F9979" t="n">
        <v>-7.39808772675</v>
      </c>
      <c r="G9979" t="n">
        <v>-8.966578552059815</v>
      </c>
    </row>
    <row r="9980">
      <c r="A9980" s="3" t="n">
        <v>45392.41497159722</v>
      </c>
      <c r="B9980" t="n">
        <v>1.75494905075</v>
      </c>
      <c r="C9980" t="n">
        <v>0.188806380921096</v>
      </c>
      <c r="D9980" t="n">
        <v>0.2346339079</v>
      </c>
      <c r="E9980" t="n">
        <v>1.049794178907812</v>
      </c>
      <c r="F9980" t="n">
        <v>-9.64624262595</v>
      </c>
      <c r="G9980" t="n">
        <v>-9.112741732695829</v>
      </c>
    </row>
    <row r="9981">
      <c r="A9981" s="3" t="n">
        <v>45392.41497215278</v>
      </c>
      <c r="B9981" t="n">
        <v>-0.36391497485</v>
      </c>
      <c r="C9981" t="n">
        <v>0.2302728746434738</v>
      </c>
      <c r="D9981" t="n">
        <v>1.68551796875</v>
      </c>
      <c r="E9981" t="n">
        <v>0.8740785327705155</v>
      </c>
      <c r="F9981" t="n">
        <v>-10.09395542505</v>
      </c>
      <c r="G9981" t="n">
        <v>-9.099664759225083</v>
      </c>
    </row>
    <row r="9982">
      <c r="A9982" s="3" t="n">
        <v>45392.41497270833</v>
      </c>
      <c r="B9982" t="n">
        <v>-0.86430909775</v>
      </c>
      <c r="C9982" t="n">
        <v>0.3876489194552458</v>
      </c>
      <c r="D9982" t="n">
        <v>-0.1292908736</v>
      </c>
      <c r="E9982" t="n">
        <v>0.308164672505129</v>
      </c>
      <c r="F9982" t="n">
        <v>-7.893686397799999</v>
      </c>
      <c r="G9982" t="n">
        <v>-9.292561336131845</v>
      </c>
    </row>
    <row r="9983">
      <c r="A9983" s="3" t="n">
        <v>45392.41497328704</v>
      </c>
      <c r="B9983" t="n">
        <v>1.4293388508</v>
      </c>
      <c r="C9983" t="n">
        <v>0.4466672593384628</v>
      </c>
      <c r="D9983" t="n">
        <v>0.6655871421499999</v>
      </c>
      <c r="E9983" t="n">
        <v>0.05793976839848497</v>
      </c>
      <c r="F9983" t="n">
        <v>-9.706092610899999</v>
      </c>
      <c r="G9983" t="n">
        <v>-9.179782369465526</v>
      </c>
    </row>
    <row r="9984">
      <c r="A9984" s="3" t="n">
        <v>45392.41497440972</v>
      </c>
      <c r="B9984" t="n">
        <v>1.1851336525</v>
      </c>
      <c r="C9984" t="n">
        <v>0.3316737727994182</v>
      </c>
      <c r="D9984" t="n">
        <v>-0.8188160484</v>
      </c>
      <c r="E9984" t="n">
        <v>-0.06482835711072282</v>
      </c>
      <c r="F9984" t="n">
        <v>-9.710878256099999</v>
      </c>
      <c r="G9984" t="n">
        <v>-9.458752919232543</v>
      </c>
    </row>
    <row r="9985">
      <c r="A9985" s="3" t="n">
        <v>45392.41497443287</v>
      </c>
      <c r="B9985" t="n">
        <v>-0.3782817171</v>
      </c>
      <c r="C9985" t="n">
        <v>-0.1639716227088583</v>
      </c>
      <c r="D9985" t="n">
        <v>-0.8451567102999999</v>
      </c>
      <c r="E9985" t="n">
        <v>0.114116740025991</v>
      </c>
      <c r="F9985" t="n">
        <v>-9.55525652725</v>
      </c>
      <c r="G9985" t="n">
        <v>-9.18184560633196</v>
      </c>
    </row>
    <row r="9986">
      <c r="A9986" s="3" t="n">
        <v>45392.41497497685</v>
      </c>
      <c r="B9986" t="n">
        <v>0.7206514818999999</v>
      </c>
      <c r="C9986" t="n">
        <v>0.03353003359755247</v>
      </c>
      <c r="D9986" t="n">
        <v>-0.6320680124499999</v>
      </c>
      <c r="E9986" t="n">
        <v>-0.3775419207970873</v>
      </c>
      <c r="F9986" t="n">
        <v>-8.6837689617</v>
      </c>
      <c r="G9986" t="n">
        <v>-9.06695802704105</v>
      </c>
    </row>
    <row r="9987">
      <c r="A9987" s="3" t="n">
        <v>45392.41497554398</v>
      </c>
      <c r="B9987" t="n">
        <v>-1.9416970867</v>
      </c>
      <c r="C9987" t="n">
        <v>-0.05628274171969716</v>
      </c>
      <c r="D9987" t="n">
        <v>1.64721319385</v>
      </c>
      <c r="E9987" t="n">
        <v>-0.3009106317799543</v>
      </c>
      <c r="F9987" t="n">
        <v>-8.085220078949998</v>
      </c>
      <c r="G9987" t="n">
        <v>-8.85434363730492</v>
      </c>
    </row>
    <row r="9988">
      <c r="A9988" s="3" t="n">
        <v>45392.41497611111</v>
      </c>
      <c r="B9988" t="n">
        <v>0.32082455475</v>
      </c>
      <c r="C9988" t="n">
        <v>-0.1392038880346158</v>
      </c>
      <c r="D9988" t="n">
        <v>0.09097629205</v>
      </c>
      <c r="E9988" t="n">
        <v>-0.5028727594023323</v>
      </c>
      <c r="F9988" t="n">
        <v>-10.1466269422</v>
      </c>
      <c r="G9988" t="n">
        <v>-8.515328478303287</v>
      </c>
    </row>
    <row r="9989">
      <c r="A9989" s="3" t="n">
        <v>45392.41497666667</v>
      </c>
      <c r="B9989" t="n">
        <v>-0.62488954465</v>
      </c>
      <c r="C9989" t="n">
        <v>0.02396985282902092</v>
      </c>
      <c r="D9989" t="n">
        <v>-0.7110801915</v>
      </c>
      <c r="E9989" t="n">
        <v>-0.1038999480346156</v>
      </c>
      <c r="F9989" t="n">
        <v>-7.77636944385</v>
      </c>
      <c r="G9989" t="n">
        <v>-8.428814623471117</v>
      </c>
    </row>
    <row r="9990">
      <c r="A9990" s="3" t="n">
        <v>45392.4149772338</v>
      </c>
      <c r="B9990" t="n">
        <v>1.81720166495</v>
      </c>
      <c r="C9990" t="n">
        <v>0.3171340311853155</v>
      </c>
      <c r="D9990" t="n">
        <v>-2.43968858035</v>
      </c>
      <c r="E9990" t="n">
        <v>0.2117723665362478</v>
      </c>
      <c r="F9990" t="n">
        <v>-8.0971939986</v>
      </c>
      <c r="G9990" t="n">
        <v>-8.522400193060164</v>
      </c>
    </row>
    <row r="9991">
      <c r="A9991" s="3" t="n">
        <v>45392.41497780092</v>
      </c>
      <c r="B9991" t="n">
        <v>0.4405343312999999</v>
      </c>
      <c r="C9991" t="n">
        <v>0.8494117448710979</v>
      </c>
      <c r="D9991" t="n">
        <v>1.029502117</v>
      </c>
      <c r="E9991" t="n">
        <v>0.1228397437713291</v>
      </c>
      <c r="F9991" t="n">
        <v>-7.912838785249999</v>
      </c>
      <c r="G9991" t="n">
        <v>-8.827383876332775</v>
      </c>
    </row>
    <row r="9992">
      <c r="A9992" s="3" t="n">
        <v>45392.41497835648</v>
      </c>
      <c r="B9992" t="n">
        <v>1.37906015625</v>
      </c>
      <c r="C9992" t="n">
        <v>1.432619643841146</v>
      </c>
      <c r="D9992" t="n">
        <v>-0.01675956485</v>
      </c>
      <c r="E9992" t="n">
        <v>-0.370276724721796</v>
      </c>
      <c r="F9992" t="n">
        <v>-9.9072073891</v>
      </c>
      <c r="G9992" t="n">
        <v>-8.996946752538369</v>
      </c>
    </row>
    <row r="9993">
      <c r="A9993" s="3" t="n">
        <v>45392.41497892361</v>
      </c>
      <c r="B9993" t="n">
        <v>0.6153084475999999</v>
      </c>
      <c r="C9993" t="n">
        <v>1.404313605840796</v>
      </c>
      <c r="D9993" t="n">
        <v>1.8650875369</v>
      </c>
      <c r="E9993" t="n">
        <v>-0.5418157209100248</v>
      </c>
      <c r="F9993" t="n">
        <v>-9.332596538999999</v>
      </c>
      <c r="G9993" t="n">
        <v>-9.149242746916226</v>
      </c>
    </row>
    <row r="9994">
      <c r="A9994" s="3" t="n">
        <v>45392.41497949074</v>
      </c>
      <c r="B9994" t="n">
        <v>1.72142992105</v>
      </c>
      <c r="C9994" t="n">
        <v>1.612571488466555</v>
      </c>
      <c r="D9994" t="n">
        <v>-0.58897759235</v>
      </c>
      <c r="E9994" t="n">
        <v>-0.8152781336824032</v>
      </c>
      <c r="F9994" t="n">
        <v>-9.7467902084</v>
      </c>
      <c r="G9994" t="n">
        <v>-9.719921084647579</v>
      </c>
    </row>
    <row r="9995">
      <c r="A9995" s="3" t="n">
        <v>45392.41498005787</v>
      </c>
      <c r="B9995" t="n">
        <v>2.90895639615</v>
      </c>
      <c r="C9995" t="n">
        <v>1.311231147113873</v>
      </c>
      <c r="D9995" t="n">
        <v>-2.83713249155</v>
      </c>
      <c r="E9995" t="n">
        <v>-0.970878900532287</v>
      </c>
      <c r="F9995" t="n">
        <v>-9.8449547749</v>
      </c>
      <c r="G9995" t="n">
        <v>-9.665623286609584</v>
      </c>
    </row>
    <row r="9996">
      <c r="A9996" s="3" t="n">
        <v>45392.414980625</v>
      </c>
      <c r="B9996" t="n">
        <v>0.42377476645</v>
      </c>
      <c r="C9996" t="n">
        <v>1.170106847269234</v>
      </c>
      <c r="D9996" t="n">
        <v>-2.71262726315</v>
      </c>
      <c r="E9996" t="n">
        <v>-1.508261672752452</v>
      </c>
      <c r="F9996" t="n">
        <v>-9.28471066705</v>
      </c>
      <c r="G9996" t="n">
        <v>-9.820956462212616</v>
      </c>
    </row>
    <row r="9997">
      <c r="A9997" s="3" t="n">
        <v>45392.41498118055</v>
      </c>
      <c r="B9997" t="n">
        <v>0.5027869455</v>
      </c>
      <c r="C9997" t="n">
        <v>0.8208213368800723</v>
      </c>
      <c r="D9997" t="n">
        <v>-1.31920036465</v>
      </c>
      <c r="E9997" t="n">
        <v>-1.479409434064223</v>
      </c>
      <c r="F9997" t="n">
        <v>-10.02930998825</v>
      </c>
      <c r="G9997" t="n">
        <v>-9.386691071928929</v>
      </c>
    </row>
    <row r="9998">
      <c r="A9998" s="3" t="n">
        <v>45392.41498174769</v>
      </c>
      <c r="B9998" t="n">
        <v>0.82839714545</v>
      </c>
      <c r="C9998" t="n">
        <v>0.500422674195689</v>
      </c>
      <c r="D9998" t="n">
        <v>-0.7062847396499999</v>
      </c>
      <c r="E9998" t="n">
        <v>-1.264975007809794</v>
      </c>
      <c r="F9998" t="n">
        <v>-9.48821826785</v>
      </c>
      <c r="G9998" t="n">
        <v>-9.551980283214363</v>
      </c>
    </row>
    <row r="9999">
      <c r="A9999" s="3" t="n">
        <v>45392.41498230324</v>
      </c>
      <c r="B9999" t="n">
        <v>-0.8427638877</v>
      </c>
      <c r="C9999" t="n">
        <v>-0.4351305928381132</v>
      </c>
      <c r="D9999" t="n">
        <v>0.33039584515</v>
      </c>
      <c r="E9999" t="n">
        <v>-0.3783156860554789</v>
      </c>
      <c r="F9999" t="n">
        <v>-8.348577664700001</v>
      </c>
      <c r="G9999" t="n">
        <v>-9.311472626291518</v>
      </c>
    </row>
    <row r="10000">
      <c r="A10000" s="3" t="n">
        <v>45392.4149834375</v>
      </c>
      <c r="B10000" t="n">
        <v>-0.5051797681</v>
      </c>
      <c r="C10000" t="n">
        <v>-0.890559853928674</v>
      </c>
      <c r="D10000" t="n">
        <v>-0.2059004234</v>
      </c>
      <c r="E10000" t="n">
        <v>0.08346371237027993</v>
      </c>
      <c r="F10000" t="n">
        <v>-10.3477417204</v>
      </c>
      <c r="G10000" t="n">
        <v>-9.270687523299211</v>
      </c>
    </row>
    <row r="10001">
      <c r="A10001" s="3" t="n">
        <v>45392.41498346065</v>
      </c>
      <c r="B10001" t="n">
        <v>-0.5482701882</v>
      </c>
      <c r="C10001" t="n">
        <v>-0.8797946210356669</v>
      </c>
      <c r="D10001" t="n">
        <v>0.6847395296</v>
      </c>
      <c r="E10001" t="n">
        <v>0.6526861397554797</v>
      </c>
      <c r="F10001" t="n">
        <v>-7.92241007565</v>
      </c>
      <c r="G10001" t="n">
        <v>-9.014397537627765</v>
      </c>
    </row>
    <row r="10002">
      <c r="A10002" s="3" t="n">
        <v>45392.41498401621</v>
      </c>
      <c r="B10002" t="n">
        <v>-1.5322890625</v>
      </c>
      <c r="C10002" t="n">
        <v>-0.8821954672583942</v>
      </c>
      <c r="D10002" t="n">
        <v>1.26893147675</v>
      </c>
      <c r="E10002" t="n">
        <v>1.119387882138814</v>
      </c>
      <c r="F10002" t="n">
        <v>-10.57758017645</v>
      </c>
      <c r="G10002" t="n">
        <v>-8.793512370153172</v>
      </c>
    </row>
    <row r="10003">
      <c r="A10003" s="3" t="n">
        <v>45392.41498458333</v>
      </c>
      <c r="B10003" t="n">
        <v>-2.5474342439</v>
      </c>
      <c r="C10003" t="n">
        <v>-0.900612195943126</v>
      </c>
      <c r="D10003" t="n">
        <v>1.10133582825</v>
      </c>
      <c r="E10003" t="n">
        <v>1.398410802617137</v>
      </c>
      <c r="F10003" t="n">
        <v>-7.60398815015</v>
      </c>
      <c r="G10003" t="n">
        <v>-8.8968206960231</v>
      </c>
    </row>
    <row r="10004">
      <c r="A10004" s="3" t="n">
        <v>45392.41498569444</v>
      </c>
      <c r="B10004" t="n">
        <v>0.7829040961</v>
      </c>
      <c r="C10004" t="n">
        <v>-1.102768513522964</v>
      </c>
      <c r="D10004" t="n">
        <v>0.3711032493</v>
      </c>
      <c r="E10004" t="n">
        <v>1.912556523358047</v>
      </c>
      <c r="F10004" t="n">
        <v>-9.260772634399999</v>
      </c>
      <c r="G10004" t="n">
        <v>-8.990222682381026</v>
      </c>
    </row>
    <row r="10005">
      <c r="A10005" s="3" t="n">
        <v>45392.41498572916</v>
      </c>
      <c r="B10005" t="n">
        <v>-0.3375841196</v>
      </c>
      <c r="C10005" t="n">
        <v>-1.002474898162707</v>
      </c>
      <c r="D10005" t="n">
        <v>3.92888722275</v>
      </c>
      <c r="E10005" t="n">
        <v>2.003094990775297</v>
      </c>
      <c r="F10005" t="n">
        <v>-7.87453401035</v>
      </c>
      <c r="G10005" t="n">
        <v>-8.819993525458532</v>
      </c>
    </row>
    <row r="10006">
      <c r="A10006" s="3" t="n">
        <v>45392.41498681713</v>
      </c>
      <c r="B10006" t="n">
        <v>-0.5363060752</v>
      </c>
      <c r="C10006" t="n">
        <v>-0.7497055227005849</v>
      </c>
      <c r="D10006" t="n">
        <v>2.09492599295</v>
      </c>
      <c r="E10006" t="n">
        <v>1.770460907976928</v>
      </c>
      <c r="F10006" t="n">
        <v>-9.672573481199999</v>
      </c>
      <c r="G10006" t="n">
        <v>-9.050194027482192</v>
      </c>
    </row>
    <row r="10007">
      <c r="A10007" s="3" t="n">
        <v>45392.41498685185</v>
      </c>
      <c r="B10007" t="n">
        <v>-1.838746875</v>
      </c>
      <c r="C10007" t="n">
        <v>-0.5543006607482533</v>
      </c>
      <c r="D10007" t="n">
        <v>1.1540073454</v>
      </c>
      <c r="E10007" t="n">
        <v>1.513598936300121</v>
      </c>
      <c r="F10007" t="n">
        <v>-9.761156950649999</v>
      </c>
      <c r="G10007" t="n">
        <v>-8.869071396858997</v>
      </c>
    </row>
    <row r="10008">
      <c r="A10008" s="3" t="n">
        <v>45392.41498739583</v>
      </c>
      <c r="B10008" t="n">
        <v>-1.78368253525</v>
      </c>
      <c r="C10008" t="n">
        <v>-0.3371692000099076</v>
      </c>
      <c r="D10008" t="n">
        <v>2.1140783804</v>
      </c>
      <c r="E10008" t="n">
        <v>1.048073260418418</v>
      </c>
      <c r="F10008" t="n">
        <v>-8.853757432799998</v>
      </c>
      <c r="G10008" t="n">
        <v>-9.370251674771003</v>
      </c>
    </row>
    <row r="10009">
      <c r="A10009" s="3" t="n">
        <v>45392.41498795139</v>
      </c>
      <c r="B10009" t="n">
        <v>1.7334038407</v>
      </c>
      <c r="C10009" t="n">
        <v>-0.364113416641726</v>
      </c>
      <c r="D10009" t="n">
        <v>-1.295262332</v>
      </c>
      <c r="E10009" t="n">
        <v>0.5810363317671345</v>
      </c>
      <c r="F10009" t="n">
        <v>-8.755592866299999</v>
      </c>
      <c r="G10009" t="n">
        <v>-9.180680992351656</v>
      </c>
    </row>
    <row r="10010">
      <c r="A10010" s="3" t="n">
        <v>45392.41498851852</v>
      </c>
      <c r="B10010" t="n">
        <v>0.0287334845</v>
      </c>
      <c r="C10010" t="n">
        <v>-0.093902788428322</v>
      </c>
      <c r="D10010" t="n">
        <v>0.1077358569</v>
      </c>
      <c r="E10010" t="n">
        <v>-0.1377774433571101</v>
      </c>
      <c r="F10010" t="n">
        <v>-9.394849153199999</v>
      </c>
      <c r="G10010" t="n">
        <v>-9.184426103982075</v>
      </c>
    </row>
    <row r="10011">
      <c r="A10011" s="3" t="n">
        <v>45392.41498908565</v>
      </c>
      <c r="B10011" t="n">
        <v>-0.2106860686</v>
      </c>
      <c r="C10011" t="n">
        <v>0.5845551132305379</v>
      </c>
      <c r="D10011" t="n">
        <v>0.12688824435</v>
      </c>
      <c r="E10011" t="n">
        <v>-0.2280655097391616</v>
      </c>
      <c r="F10011" t="n">
        <v>-8.999807871249999</v>
      </c>
      <c r="G10011" t="n">
        <v>-8.976851646566224</v>
      </c>
    </row>
    <row r="10012">
      <c r="A10012" s="3" t="n">
        <v>45392.41498965277</v>
      </c>
      <c r="B10012" t="n">
        <v>1.156400168</v>
      </c>
      <c r="C10012" t="n">
        <v>1.066118799399887</v>
      </c>
      <c r="D10012" t="n">
        <v>-0.6919278040499999</v>
      </c>
      <c r="E10012" t="n">
        <v>-0.3362123315662014</v>
      </c>
      <c r="F10012" t="n">
        <v>-9.919181308749998</v>
      </c>
      <c r="G10012" t="n">
        <v>-9.014902591532426</v>
      </c>
    </row>
    <row r="10013">
      <c r="A10013" s="3" t="n">
        <v>45392.41499077546</v>
      </c>
      <c r="B10013" t="n">
        <v>0.751777789</v>
      </c>
      <c r="C10013" t="n">
        <v>1.038058019086833</v>
      </c>
      <c r="D10013" t="n">
        <v>0.404622379</v>
      </c>
      <c r="E10013" t="n">
        <v>-0.1081038234385785</v>
      </c>
      <c r="F10013" t="n">
        <v>-7.793129008699999</v>
      </c>
      <c r="G10013" t="n">
        <v>-9.177082729018673</v>
      </c>
    </row>
    <row r="10014">
      <c r="A10014" s="3" t="n">
        <v>45392.41499134259</v>
      </c>
      <c r="B10014" t="n">
        <v>0.6799538843999999</v>
      </c>
      <c r="C10014" t="n">
        <v>0.7296964592240115</v>
      </c>
      <c r="D10014" t="n">
        <v>-0.0598597916</v>
      </c>
      <c r="E10014" t="n">
        <v>0.4363238266920758</v>
      </c>
      <c r="F10014" t="n">
        <v>-9.382875233549999</v>
      </c>
      <c r="G10014" t="n">
        <v>-9.234370389481143</v>
      </c>
    </row>
    <row r="10015">
      <c r="A10015" s="3" t="n">
        <v>45392.41499190973</v>
      </c>
      <c r="B10015" t="n">
        <v>2.5857390188</v>
      </c>
      <c r="C10015" t="n">
        <v>0.8262906358832192</v>
      </c>
      <c r="D10015" t="n">
        <v>0.39264845935</v>
      </c>
      <c r="E10015" t="n">
        <v>0.5685302927728454</v>
      </c>
      <c r="F10015" t="n">
        <v>-9.5337113172</v>
      </c>
      <c r="G10015" t="n">
        <v>-9.363098329368091</v>
      </c>
    </row>
    <row r="10016">
      <c r="A10016" s="3" t="n">
        <v>45392.41499246528</v>
      </c>
      <c r="B10016" t="n">
        <v>-0.5841821404999999</v>
      </c>
      <c r="C10016" t="n">
        <v>0.142102358881702</v>
      </c>
      <c r="D10016" t="n">
        <v>0.76375170865</v>
      </c>
      <c r="E10016" t="n">
        <v>0.9572741509888139</v>
      </c>
      <c r="F10016" t="n">
        <v>-9.5001921875</v>
      </c>
      <c r="G10016" t="n">
        <v>-9.100276794766108</v>
      </c>
    </row>
    <row r="10017">
      <c r="A10017" s="3" t="n">
        <v>45392.41499303241</v>
      </c>
      <c r="B10017" t="n">
        <v>-0.69910627185</v>
      </c>
      <c r="C10017" t="n">
        <v>-0.2586160819046628</v>
      </c>
      <c r="D10017" t="n">
        <v>2.09014034775</v>
      </c>
      <c r="E10017" t="n">
        <v>1.241837668701868</v>
      </c>
      <c r="F10017" t="n">
        <v>-9.449913492949999</v>
      </c>
      <c r="G10017" t="n">
        <v>-9.056416906960632</v>
      </c>
    </row>
    <row r="10018">
      <c r="A10018" s="3" t="n">
        <v>45392.41499359954</v>
      </c>
      <c r="B10018" t="n">
        <v>-0.3112434577</v>
      </c>
      <c r="C10018" t="n">
        <v>-0.3630567672487188</v>
      </c>
      <c r="D10018" t="n">
        <v>0.6799538843999999</v>
      </c>
      <c r="E10018" t="n">
        <v>0.5922894969311204</v>
      </c>
      <c r="F10018" t="n">
        <v>-9.258379811799999</v>
      </c>
      <c r="G10018" t="n">
        <v>-9.474225024095013</v>
      </c>
    </row>
    <row r="10019">
      <c r="A10019" s="3" t="n">
        <v>45392.41499415509</v>
      </c>
      <c r="B10019" t="n">
        <v>-1.04626168185</v>
      </c>
      <c r="C10019" t="n">
        <v>-0.6424359960103747</v>
      </c>
      <c r="D10019" t="n">
        <v>0.8523351781</v>
      </c>
      <c r="E10019" t="n">
        <v>0.2991931879078096</v>
      </c>
      <c r="F10019" t="n">
        <v>-9.260772634399999</v>
      </c>
      <c r="G10019" t="n">
        <v>-9.483595655348861</v>
      </c>
    </row>
    <row r="10020">
      <c r="A10020" s="3" t="n">
        <v>45392.41499472222</v>
      </c>
      <c r="B10020" t="n">
        <v>-2.43968858035</v>
      </c>
      <c r="C10020" t="n">
        <v>-1.06783407163625</v>
      </c>
      <c r="D10020" t="n">
        <v>0.7422064986</v>
      </c>
      <c r="E10020" t="n">
        <v>0.1652504647312358</v>
      </c>
      <c r="F10020" t="n">
        <v>-7.711724007049999</v>
      </c>
      <c r="G10020" t="n">
        <v>-9.67653207605737</v>
      </c>
    </row>
    <row r="10021">
      <c r="A10021" s="3" t="n">
        <v>45392.41499528935</v>
      </c>
      <c r="B10021" t="n">
        <v>1.5011627554</v>
      </c>
      <c r="C10021" t="n">
        <v>-0.8371823722752938</v>
      </c>
      <c r="D10021" t="n">
        <v>-1.1157025705</v>
      </c>
      <c r="E10021" t="n">
        <v>0.2306802506566439</v>
      </c>
      <c r="F10021" t="n">
        <v>-11.31739385245</v>
      </c>
      <c r="G10021" t="n">
        <v>-9.603064288889886</v>
      </c>
    </row>
    <row r="10022">
      <c r="A10022" s="3" t="n">
        <v>45392.41499584491</v>
      </c>
      <c r="B10022" t="n">
        <v>-0.52911780075</v>
      </c>
      <c r="C10022" t="n">
        <v>-1.065129402138115</v>
      </c>
      <c r="D10022" t="n">
        <v>-2.5282720498</v>
      </c>
      <c r="E10022" t="n">
        <v>0.2372542264925412</v>
      </c>
      <c r="F10022" t="n">
        <v>-10.98459537805</v>
      </c>
      <c r="G10022" t="n">
        <v>-9.965599017756205</v>
      </c>
    </row>
    <row r="10023">
      <c r="A10023" s="3" t="n">
        <v>45392.41499642361</v>
      </c>
      <c r="B10023" t="n">
        <v>-2.03028055615</v>
      </c>
      <c r="C10023" t="n">
        <v>-1.100395990002684</v>
      </c>
      <c r="D10023" t="n">
        <v>2.43968858035</v>
      </c>
      <c r="E10023" t="n">
        <v>0.6097124622231951</v>
      </c>
      <c r="F10023" t="n">
        <v>-9.41878718585</v>
      </c>
      <c r="G10023" t="n">
        <v>-9.977563565083361</v>
      </c>
    </row>
    <row r="10024">
      <c r="A10024" s="3" t="n">
        <v>45392.41499697917</v>
      </c>
      <c r="B10024" t="n">
        <v>-1.71425145325</v>
      </c>
      <c r="C10024" t="n">
        <v>-0.8407450665001189</v>
      </c>
      <c r="D10024" t="n">
        <v>2.33913119125</v>
      </c>
      <c r="E10024" t="n">
        <v>0.8339246671514009</v>
      </c>
      <c r="F10024" t="n">
        <v>-9.6749663038</v>
      </c>
      <c r="G10024" t="n">
        <v>-9.910766380114364</v>
      </c>
    </row>
    <row r="10025">
      <c r="A10025" s="3" t="n">
        <v>45392.41499754629</v>
      </c>
      <c r="B10025" t="n">
        <v>-0.35195086185</v>
      </c>
      <c r="C10025" t="n">
        <v>-0.6658622541144541</v>
      </c>
      <c r="D10025" t="n">
        <v>1.6280608064</v>
      </c>
      <c r="E10025" t="n">
        <v>1.352305900600703</v>
      </c>
      <c r="F10025" t="n">
        <v>-8.889669385099999</v>
      </c>
      <c r="G10025" t="n">
        <v>-9.672233540192684</v>
      </c>
    </row>
    <row r="10026">
      <c r="A10026" s="3" t="n">
        <v>45392.41499811343</v>
      </c>
      <c r="B10026" t="n">
        <v>-1.2904766868</v>
      </c>
      <c r="C10026" t="n">
        <v>-0.8254257533593266</v>
      </c>
      <c r="D10026" t="n">
        <v>0.49081302585</v>
      </c>
      <c r="E10026" t="n">
        <v>1.687516879478676</v>
      </c>
      <c r="F10026" t="n">
        <v>-11.1952912533</v>
      </c>
      <c r="G10026" t="n">
        <v>-9.39575093067287</v>
      </c>
    </row>
    <row r="10027">
      <c r="A10027" s="3" t="n">
        <v>45392.41499868056</v>
      </c>
      <c r="B10027" t="n">
        <v>0.7781184509</v>
      </c>
      <c r="C10027" t="n">
        <v>-0.03023881670466207</v>
      </c>
      <c r="D10027" t="n">
        <v>1.1516145228</v>
      </c>
      <c r="E10027" t="n">
        <v>1.272381657382055</v>
      </c>
      <c r="F10027" t="n">
        <v>-7.955929205349999</v>
      </c>
      <c r="G10027" t="n">
        <v>-9.628659348218674</v>
      </c>
    </row>
    <row r="10028">
      <c r="A10028" s="3" t="n">
        <v>45392.41499923611</v>
      </c>
      <c r="B10028" t="n">
        <v>0.7469921438</v>
      </c>
      <c r="C10028" t="n">
        <v>0.4026095698023322</v>
      </c>
      <c r="D10028" t="n">
        <v>0.6344608350500001</v>
      </c>
      <c r="E10028" t="n">
        <v>0.3997883634703975</v>
      </c>
      <c r="F10028" t="n">
        <v>-9.476254154849999</v>
      </c>
      <c r="G10028" t="n">
        <v>-9.54847930916436</v>
      </c>
    </row>
    <row r="10029">
      <c r="A10029" s="3" t="n">
        <v>45392.41499980324</v>
      </c>
      <c r="B10029" t="n">
        <v>0.1436478092</v>
      </c>
      <c r="C10029" t="n">
        <v>0.7067306336241279</v>
      </c>
      <c r="D10029" t="n">
        <v>0.9672593094499999</v>
      </c>
      <c r="E10029" t="n">
        <v>-0.5283476015461555</v>
      </c>
      <c r="F10029" t="n">
        <v>-9.639054351499999</v>
      </c>
      <c r="G10029" t="n">
        <v>-9.659795987733126</v>
      </c>
    </row>
    <row r="10030">
      <c r="A10030" s="3" t="n">
        <v>45392.41500037037</v>
      </c>
      <c r="B10030" t="n">
        <v>0.7709301764499999</v>
      </c>
      <c r="C10030" t="n">
        <v>0.8423799424939418</v>
      </c>
      <c r="D10030" t="n">
        <v>-1.6974918884</v>
      </c>
      <c r="E10030" t="n">
        <v>-0.9542940952143384</v>
      </c>
      <c r="F10030" t="n">
        <v>-11.25035559305</v>
      </c>
      <c r="G10030" t="n">
        <v>-9.673345257697228</v>
      </c>
    </row>
    <row r="10031">
      <c r="A10031" s="3" t="n">
        <v>45392.4150009375</v>
      </c>
      <c r="B10031" t="n">
        <v>2.0398616532</v>
      </c>
      <c r="C10031" t="n">
        <v>1.055491819698488</v>
      </c>
      <c r="D10031" t="n">
        <v>-2.4875744523</v>
      </c>
      <c r="E10031" t="n">
        <v>-1.329658893992778</v>
      </c>
      <c r="F10031" t="n">
        <v>-9.258379811799999</v>
      </c>
      <c r="G10031" t="n">
        <v>-9.378110550350142</v>
      </c>
    </row>
    <row r="10032">
      <c r="A10032" s="3" t="n">
        <v>45392.41500149306</v>
      </c>
      <c r="B10032" t="n">
        <v>-0.0047856452</v>
      </c>
      <c r="C10032" t="n">
        <v>1.126948763570166</v>
      </c>
      <c r="D10032" t="n">
        <v>-1.41497210855</v>
      </c>
      <c r="E10032" t="n">
        <v>-2.042830073578561</v>
      </c>
      <c r="F10032" t="n">
        <v>-7.934383995299999</v>
      </c>
      <c r="G10032" t="n">
        <v>-9.683391130522987</v>
      </c>
    </row>
    <row r="10033">
      <c r="A10033" s="3" t="n">
        <v>45392.41500207176</v>
      </c>
      <c r="B10033" t="n">
        <v>1.8674803595</v>
      </c>
      <c r="C10033" t="n">
        <v>1.502218901887883</v>
      </c>
      <c r="D10033" t="n">
        <v>-3.82354418845</v>
      </c>
      <c r="E10033" t="n">
        <v>-2.689079462020171</v>
      </c>
      <c r="F10033" t="n">
        <v>-10.88164516635</v>
      </c>
      <c r="G10033" t="n">
        <v>-9.597126122291984</v>
      </c>
    </row>
    <row r="10034">
      <c r="A10034" s="3" t="n">
        <v>45392.41500318287</v>
      </c>
      <c r="B10034" t="n">
        <v>1.38623862405</v>
      </c>
      <c r="C10034" t="n">
        <v>2.19387522860595</v>
      </c>
      <c r="D10034" t="n">
        <v>-0.3711032493</v>
      </c>
      <c r="E10034" t="n">
        <v>-2.810608795042666</v>
      </c>
      <c r="F10034" t="n">
        <v>-8.722073736599999</v>
      </c>
      <c r="G10034" t="n">
        <v>-9.601223244652823</v>
      </c>
    </row>
    <row r="10035">
      <c r="A10035" s="3" t="n">
        <v>45392.41500321759</v>
      </c>
      <c r="B10035" t="n">
        <v>1.99436860385</v>
      </c>
      <c r="C10035" t="n">
        <v>1.882119424876928</v>
      </c>
      <c r="D10035" t="n">
        <v>-2.7317796506</v>
      </c>
      <c r="E10035" t="n">
        <v>-2.237791601801055</v>
      </c>
      <c r="F10035" t="n">
        <v>-9.117124825199999</v>
      </c>
      <c r="G10035" t="n">
        <v>-9.167988809881958</v>
      </c>
    </row>
    <row r="10036">
      <c r="A10036" s="3" t="n">
        <v>45392.41500375</v>
      </c>
      <c r="B10036" t="n">
        <v>2.6982605209</v>
      </c>
      <c r="C10036" t="n">
        <v>1.82601427724546</v>
      </c>
      <c r="D10036" t="n">
        <v>-3.6056698454</v>
      </c>
      <c r="E10036" t="n">
        <v>-1.591111109367953</v>
      </c>
      <c r="F10036" t="n">
        <v>-10.54406104675</v>
      </c>
      <c r="G10036" t="n">
        <v>-9.326659035322518</v>
      </c>
    </row>
    <row r="10037">
      <c r="A10037" s="3" t="n">
        <v>45392.41500431713</v>
      </c>
      <c r="B10037" t="n">
        <v>2.50672683975</v>
      </c>
      <c r="C10037" t="n">
        <v>1.663409596393711</v>
      </c>
      <c r="D10037" t="n">
        <v>-1.89620403735</v>
      </c>
      <c r="E10037" t="n">
        <v>-0.9582323224139886</v>
      </c>
      <c r="F10037" t="n">
        <v>-9.469065880399999</v>
      </c>
      <c r="G10037" t="n">
        <v>-9.448596315841284</v>
      </c>
    </row>
    <row r="10038">
      <c r="A10038" s="3" t="n">
        <v>45392.41500488426</v>
      </c>
      <c r="B10038" t="n">
        <v>1.82677295535</v>
      </c>
      <c r="C10038" t="n">
        <v>1.108351080476577</v>
      </c>
      <c r="D10038" t="n">
        <v>1.07260234375</v>
      </c>
      <c r="E10038" t="n">
        <v>-0.5678034119879968</v>
      </c>
      <c r="F10038" t="n">
        <v>-8.559273539949999</v>
      </c>
      <c r="G10038" t="n">
        <v>-8.953248137263778</v>
      </c>
    </row>
    <row r="10039">
      <c r="A10039" s="3" t="n">
        <v>45392.41500545139</v>
      </c>
      <c r="B10039" t="n">
        <v>-2.4803959845</v>
      </c>
      <c r="C10039" t="n">
        <v>0.6692364960721465</v>
      </c>
      <c r="D10039" t="n">
        <v>1.17555255545</v>
      </c>
      <c r="E10039" t="n">
        <v>-0.3425033775488353</v>
      </c>
      <c r="F10039" t="n">
        <v>-7.4315970498</v>
      </c>
      <c r="G10039" t="n">
        <v>-8.999431035293732</v>
      </c>
    </row>
    <row r="10040">
      <c r="A10040" s="3" t="n">
        <v>45392.41500658564</v>
      </c>
      <c r="B10040" t="n">
        <v>1.7621373252</v>
      </c>
      <c r="C10040" t="n">
        <v>0.2922303749705136</v>
      </c>
      <c r="D10040" t="n">
        <v>0.6224967220500001</v>
      </c>
      <c r="E10040" t="n">
        <v>0.3737078406776236</v>
      </c>
      <c r="F10040" t="n">
        <v>-10.32858933295</v>
      </c>
      <c r="G10040" t="n">
        <v>-8.643771705309696</v>
      </c>
    </row>
    <row r="10041">
      <c r="A10041" s="3" t="n">
        <v>45392.41500662037</v>
      </c>
      <c r="B10041" t="n">
        <v>-0.7781184509</v>
      </c>
      <c r="C10041" t="n">
        <v>-0.2676889704632875</v>
      </c>
      <c r="D10041" t="n">
        <v>-0.35434368445</v>
      </c>
      <c r="E10041" t="n">
        <v>0.5620628642461556</v>
      </c>
      <c r="F10041" t="n">
        <v>-9.10515090555</v>
      </c>
      <c r="G10041" t="n">
        <v>-8.739032429021469</v>
      </c>
    </row>
    <row r="10042">
      <c r="A10042" s="3" t="n">
        <v>45392.4150071412</v>
      </c>
      <c r="B10042" t="n">
        <v>0.12688824435</v>
      </c>
      <c r="C10042" t="n">
        <v>-0.3916068056735442</v>
      </c>
      <c r="D10042" t="n">
        <v>-1.48440319055</v>
      </c>
      <c r="E10042" t="n">
        <v>0.4640721200459221</v>
      </c>
      <c r="F10042" t="n">
        <v>-7.4531520665</v>
      </c>
      <c r="G10042" t="n">
        <v>-8.843282947649092</v>
      </c>
    </row>
    <row r="10043">
      <c r="A10043" s="3" t="n">
        <v>45392.41500829861</v>
      </c>
      <c r="B10043" t="n">
        <v>-0.08379782425</v>
      </c>
      <c r="C10043" t="n">
        <v>-0.2581951731716791</v>
      </c>
      <c r="D10043" t="n">
        <v>1.6065057897</v>
      </c>
      <c r="E10043" t="n">
        <v>0.02635236587389278</v>
      </c>
      <c r="F10043" t="n">
        <v>-9.34217763605</v>
      </c>
      <c r="G10043" t="n">
        <v>-8.968607271346993</v>
      </c>
    </row>
    <row r="10044">
      <c r="A10044" s="3" t="n">
        <v>45392.41500832176</v>
      </c>
      <c r="B10044" t="n">
        <v>0.12449542175</v>
      </c>
      <c r="C10044" t="n">
        <v>0.05483099177051309</v>
      </c>
      <c r="D10044" t="n">
        <v>0.49799149365</v>
      </c>
      <c r="E10044" t="n">
        <v>-0.08777674104638733</v>
      </c>
      <c r="F10044" t="n">
        <v>-8.6909474295</v>
      </c>
      <c r="G10044" t="n">
        <v>-8.8263738142421</v>
      </c>
    </row>
    <row r="10045">
      <c r="A10045" s="3" t="n">
        <v>45392.41500883102</v>
      </c>
      <c r="B10045" t="n">
        <v>-1.31202189685</v>
      </c>
      <c r="C10045" t="n">
        <v>-0.2438809387889284</v>
      </c>
      <c r="D10045" t="n">
        <v>-0.18674803595</v>
      </c>
      <c r="E10045" t="n">
        <v>0.1790228874163175</v>
      </c>
      <c r="F10045" t="n">
        <v>-10.488996707</v>
      </c>
      <c r="G10045" t="n">
        <v>-8.739695875182191</v>
      </c>
    </row>
    <row r="10046">
      <c r="A10046" s="3" t="n">
        <v>45392.41500939815</v>
      </c>
      <c r="B10046" t="n">
        <v>0.7445993211999999</v>
      </c>
      <c r="C10046" t="n">
        <v>0.07837287233543144</v>
      </c>
      <c r="D10046" t="n">
        <v>0.751777789</v>
      </c>
      <c r="E10046" t="n">
        <v>0.6371359703015171</v>
      </c>
      <c r="F10046" t="n">
        <v>-7.53934271335</v>
      </c>
      <c r="G10046" t="n">
        <v>-9.100059608328696</v>
      </c>
    </row>
    <row r="10047">
      <c r="A10047" s="3" t="n">
        <v>45392.41500996528</v>
      </c>
      <c r="B10047" t="n">
        <v>0.08619064685</v>
      </c>
      <c r="C10047" t="n">
        <v>-0.04973064225687665</v>
      </c>
      <c r="D10047" t="n">
        <v>-0.5698153982499999</v>
      </c>
      <c r="E10047" t="n">
        <v>0.9154651331554806</v>
      </c>
      <c r="F10047" t="n">
        <v>-8.999807871249999</v>
      </c>
      <c r="G10047" t="n">
        <v>-9.215528248776598</v>
      </c>
    </row>
    <row r="10048">
      <c r="A10048" s="3" t="n">
        <v>45392.41501107639</v>
      </c>
      <c r="B10048" t="n">
        <v>0.08858346944999999</v>
      </c>
      <c r="C10048" t="n">
        <v>-0.1264676099289049</v>
      </c>
      <c r="D10048" t="n">
        <v>1.07738798895</v>
      </c>
      <c r="E10048" t="n">
        <v>0.9032823707213312</v>
      </c>
      <c r="F10048" t="n">
        <v>-8.83221222275</v>
      </c>
      <c r="G10048" t="n">
        <v>-9.202351654371821</v>
      </c>
    </row>
    <row r="10049">
      <c r="A10049" s="3" t="n">
        <v>45392.41501111111</v>
      </c>
      <c r="B10049" t="n">
        <v>0.1652028259</v>
      </c>
      <c r="C10049" t="n">
        <v>0.08790607910163194</v>
      </c>
      <c r="D10049" t="n">
        <v>2.30561206155</v>
      </c>
      <c r="E10049" t="n">
        <v>1.106365039547323</v>
      </c>
      <c r="F10049" t="n">
        <v>-10.8002401647</v>
      </c>
      <c r="G10049" t="n">
        <v>-9.432290622869489</v>
      </c>
    </row>
    <row r="10050">
      <c r="A10050" s="3" t="n">
        <v>45392.4150116551</v>
      </c>
      <c r="B10050" t="n">
        <v>0.04310022674999999</v>
      </c>
      <c r="C10050" t="n">
        <v>0.2498636353500007</v>
      </c>
      <c r="D10050" t="n">
        <v>1.6759368717</v>
      </c>
      <c r="E10050" t="n">
        <v>1.282017228201169</v>
      </c>
      <c r="F10050" t="n">
        <v>-9.361330023500001</v>
      </c>
      <c r="G10050" t="n">
        <v>-9.499617595531728</v>
      </c>
    </row>
    <row r="10051">
      <c r="A10051" s="3" t="n">
        <v>45392.41501222222</v>
      </c>
      <c r="B10051" t="n">
        <v>-0.62488954465</v>
      </c>
      <c r="C10051" t="n">
        <v>0.1750680872067604</v>
      </c>
      <c r="D10051" t="n">
        <v>0.7038919170499999</v>
      </c>
      <c r="E10051" t="n">
        <v>1.026083185063873</v>
      </c>
      <c r="F10051" t="n">
        <v>-8.97346720935</v>
      </c>
      <c r="G10051" t="n">
        <v>-10.07708890142299</v>
      </c>
    </row>
    <row r="10052">
      <c r="A10052" s="3" t="n">
        <v>45392.41501333333</v>
      </c>
      <c r="B10052" t="n">
        <v>0.45250825095</v>
      </c>
      <c r="C10052" t="n">
        <v>0.4544423097764582</v>
      </c>
      <c r="D10052" t="n">
        <v>0.7302325789499999</v>
      </c>
      <c r="E10052" t="n">
        <v>0.837041033074944</v>
      </c>
      <c r="F10052" t="n">
        <v>-10.6254660484</v>
      </c>
      <c r="G10052" t="n">
        <v>-9.988591885936392</v>
      </c>
    </row>
    <row r="10053">
      <c r="A10053" s="3" t="n">
        <v>45392.4150144676</v>
      </c>
      <c r="B10053" t="n">
        <v>1.68312514615</v>
      </c>
      <c r="C10053" t="n">
        <v>0.7851708723874148</v>
      </c>
      <c r="D10053" t="n">
        <v>-0.0646454368</v>
      </c>
      <c r="E10053" t="n">
        <v>0.1228672663974361</v>
      </c>
      <c r="F10053" t="n">
        <v>-10.0412839079</v>
      </c>
      <c r="G10053" t="n">
        <v>-10.14382502913756</v>
      </c>
    </row>
    <row r="10054">
      <c r="A10054" s="3" t="n">
        <v>45392.41501450232</v>
      </c>
      <c r="B10054" t="n">
        <v>0.06703825939999999</v>
      </c>
      <c r="C10054" t="n">
        <v>0.74376026971224</v>
      </c>
      <c r="D10054" t="n">
        <v>0.4477127990999999</v>
      </c>
      <c r="E10054" t="n">
        <v>-0.1365149457513992</v>
      </c>
      <c r="F10054" t="n">
        <v>-9.842561952300001</v>
      </c>
      <c r="G10054" t="n">
        <v>-9.675248982200726</v>
      </c>
    </row>
    <row r="10055">
      <c r="A10055" s="3" t="n">
        <v>45392.41501503472</v>
      </c>
      <c r="B10055" t="n">
        <v>0.7709301764499999</v>
      </c>
      <c r="C10055" t="n">
        <v>0.3547270124543135</v>
      </c>
      <c r="D10055" t="n">
        <v>-0.93613300235</v>
      </c>
      <c r="E10055" t="n">
        <v>-0.006134871081002483</v>
      </c>
      <c r="F10055" t="n">
        <v>-10.50097062665</v>
      </c>
      <c r="G10055" t="n">
        <v>-9.826356314589422</v>
      </c>
    </row>
    <row r="10056">
      <c r="A10056" s="3" t="n">
        <v>45392.41501560185</v>
      </c>
      <c r="B10056" t="n">
        <v>0.7278397563499999</v>
      </c>
      <c r="C10056" t="n">
        <v>-0.1870826735941729</v>
      </c>
      <c r="D10056" t="n">
        <v>0.15801455145</v>
      </c>
      <c r="E10056" t="n">
        <v>0.3450982079951058</v>
      </c>
      <c r="F10056" t="n">
        <v>-8.84178351315</v>
      </c>
      <c r="G10056" t="n">
        <v>-9.684836548439421</v>
      </c>
    </row>
    <row r="10057">
      <c r="A10057" s="3" t="n">
        <v>45392.41501616898</v>
      </c>
      <c r="B10057" t="n">
        <v>-0.35434368445</v>
      </c>
      <c r="C10057" t="n">
        <v>-0.9611474348489537</v>
      </c>
      <c r="D10057" t="n">
        <v>-0.05506433975</v>
      </c>
      <c r="E10057" t="n">
        <v>0.5641204777188827</v>
      </c>
      <c r="F10057" t="n">
        <v>-9.8665097916</v>
      </c>
      <c r="G10057" t="n">
        <v>-9.30940970945562</v>
      </c>
    </row>
    <row r="10058">
      <c r="A10058" s="3" t="n">
        <v>45392.41501673611</v>
      </c>
      <c r="B10058" t="n">
        <v>-2.8969824765</v>
      </c>
      <c r="C10058" t="n">
        <v>-1.406078574247556</v>
      </c>
      <c r="D10058" t="n">
        <v>2.40616945065</v>
      </c>
      <c r="E10058" t="n">
        <v>0.9988722229801893</v>
      </c>
      <c r="F10058" t="n">
        <v>-7.611166617949999</v>
      </c>
      <c r="G10058" t="n">
        <v>-9.136819938720656</v>
      </c>
    </row>
    <row r="10059">
      <c r="A10059" s="3" t="n">
        <v>45392.41501729166</v>
      </c>
      <c r="B10059" t="n">
        <v>-2.7844609744</v>
      </c>
      <c r="C10059" t="n">
        <v>-1.847286661263408</v>
      </c>
      <c r="D10059" t="n">
        <v>1.6088986123</v>
      </c>
      <c r="E10059" t="n">
        <v>1.544661923072615</v>
      </c>
      <c r="F10059" t="n">
        <v>-10.74996147015</v>
      </c>
      <c r="G10059" t="n">
        <v>-8.949022956969838</v>
      </c>
    </row>
    <row r="10060">
      <c r="A10060" s="3" t="n">
        <v>45392.4150178588</v>
      </c>
      <c r="B10060" t="n">
        <v>-1.8028349227</v>
      </c>
      <c r="C10060" t="n">
        <v>-2.293656703671102</v>
      </c>
      <c r="D10060" t="n">
        <v>1.67833950095</v>
      </c>
      <c r="E10060" t="n">
        <v>2.131587936811428</v>
      </c>
      <c r="F10060" t="n">
        <v>-8.4754757157</v>
      </c>
      <c r="G10060" t="n">
        <v>-9.000891380348742</v>
      </c>
    </row>
    <row r="10061">
      <c r="A10061" s="3" t="n">
        <v>45392.4150184375</v>
      </c>
      <c r="B10061" t="n">
        <v>-1.48201036795</v>
      </c>
      <c r="C10061" t="n">
        <v>-2.164029135087768</v>
      </c>
      <c r="D10061" t="n">
        <v>1.2210456048</v>
      </c>
      <c r="E10061" t="n">
        <v>2.10702108987658</v>
      </c>
      <c r="F10061" t="n">
        <v>-8.638275912349998</v>
      </c>
      <c r="G10061" t="n">
        <v>-9.192304570001889</v>
      </c>
    </row>
    <row r="10062">
      <c r="A10062" s="3" t="n">
        <v>45392.41501898148</v>
      </c>
      <c r="B10062" t="n">
        <v>-0.8667019203499999</v>
      </c>
      <c r="C10062" t="n">
        <v>-1.433439882105249</v>
      </c>
      <c r="D10062" t="n">
        <v>2.57137227655</v>
      </c>
      <c r="E10062" t="n">
        <v>1.641223570913758</v>
      </c>
      <c r="F10062" t="n">
        <v>-9.009379161649999</v>
      </c>
      <c r="G10062" t="n">
        <v>-8.976641135051421</v>
      </c>
    </row>
    <row r="10063">
      <c r="A10063" s="3" t="n">
        <v>45392.41501954861</v>
      </c>
      <c r="B10063" t="n">
        <v>-2.54263879205</v>
      </c>
      <c r="C10063" t="n">
        <v>-0.5025702391083929</v>
      </c>
      <c r="D10063" t="n">
        <v>2.35829338535</v>
      </c>
      <c r="E10063" t="n">
        <v>0.9868317826973221</v>
      </c>
      <c r="F10063" t="n">
        <v>-9.2966845867</v>
      </c>
      <c r="G10063" t="n">
        <v>-9.166664637820071</v>
      </c>
    </row>
    <row r="10064">
      <c r="A10064" s="3" t="n">
        <v>45392.41502011574</v>
      </c>
      <c r="B10064" t="n">
        <v>-0.03591195229999999</v>
      </c>
      <c r="C10064" t="n">
        <v>-0.1305987926825178</v>
      </c>
      <c r="D10064" t="n">
        <v>0.5793964953</v>
      </c>
      <c r="E10064" t="n">
        <v>0.8078468646181842</v>
      </c>
      <c r="F10064" t="n">
        <v>-9.861714339749998</v>
      </c>
      <c r="G10064" t="n">
        <v>-8.767753226596643</v>
      </c>
    </row>
    <row r="10065">
      <c r="A10065" s="3" t="n">
        <v>45392.41502068287</v>
      </c>
      <c r="B10065" t="n">
        <v>1.5682010148</v>
      </c>
      <c r="C10065" t="n">
        <v>0.4101213722650362</v>
      </c>
      <c r="D10065" t="n">
        <v>-1.17315973285</v>
      </c>
      <c r="E10065" t="n">
        <v>0.02105791784009323</v>
      </c>
      <c r="F10065" t="n">
        <v>-8.384489617</v>
      </c>
      <c r="G10065" t="n">
        <v>-9.117612551737087</v>
      </c>
    </row>
    <row r="10066">
      <c r="A10066" s="3" t="n">
        <v>45392.41502125</v>
      </c>
      <c r="B10066" t="n">
        <v>1.6759368717</v>
      </c>
      <c r="C10066" t="n">
        <v>0.7727562249705151</v>
      </c>
      <c r="D10066" t="n">
        <v>-1.38623862405</v>
      </c>
      <c r="E10066" t="n">
        <v>-0.1667161817273897</v>
      </c>
      <c r="F10066" t="n">
        <v>-8.1115509342</v>
      </c>
      <c r="G10066" t="n">
        <v>-8.853403319011797</v>
      </c>
    </row>
    <row r="10067">
      <c r="A10067" s="3" t="n">
        <v>45392.41502180556</v>
      </c>
      <c r="B10067" t="n">
        <v>0.5865749630999999</v>
      </c>
      <c r="C10067" t="n">
        <v>0.8880849434961564</v>
      </c>
      <c r="D10067" t="n">
        <v>0.32082455475</v>
      </c>
      <c r="E10067" t="n">
        <v>-0.8309310100791401</v>
      </c>
      <c r="F10067" t="n">
        <v>-9.7467902084</v>
      </c>
      <c r="G10067" t="n">
        <v>-8.930313583219139</v>
      </c>
    </row>
    <row r="10068">
      <c r="A10068" s="3" t="n">
        <v>45392.41502237268</v>
      </c>
      <c r="B10068" t="n">
        <v>-0.04549304934999999</v>
      </c>
      <c r="C10068" t="n">
        <v>1.201317345259561</v>
      </c>
      <c r="D10068" t="n">
        <v>-0.05267151714999999</v>
      </c>
      <c r="E10068" t="n">
        <v>-1.180076827139281</v>
      </c>
      <c r="F10068" t="n">
        <v>-8.19295593585</v>
      </c>
      <c r="G10068" t="n">
        <v>-8.797701455574499</v>
      </c>
    </row>
    <row r="10069">
      <c r="A10069" s="3" t="n">
        <v>45392.41502293981</v>
      </c>
      <c r="B10069" t="n">
        <v>1.9728233938</v>
      </c>
      <c r="C10069" t="n">
        <v>0.8286714801974382</v>
      </c>
      <c r="D10069" t="n">
        <v>-2.47560053265</v>
      </c>
      <c r="E10069" t="n">
        <v>-0.8942400907975552</v>
      </c>
      <c r="F10069" t="n">
        <v>-9.85692869455</v>
      </c>
      <c r="G10069" t="n">
        <v>-8.869740786443964</v>
      </c>
    </row>
    <row r="10070">
      <c r="A10070" s="3" t="n">
        <v>45392.41502350695</v>
      </c>
      <c r="B10070" t="n">
        <v>-0.12210259915</v>
      </c>
      <c r="C10070" t="n">
        <v>0.6460770291385798</v>
      </c>
      <c r="D10070" t="n">
        <v>1.1875264751</v>
      </c>
      <c r="E10070" t="n">
        <v>-0.6055863770988361</v>
      </c>
      <c r="F10070" t="n">
        <v>-7.687785974399999</v>
      </c>
      <c r="G10070" t="n">
        <v>-9.153043749593849</v>
      </c>
    </row>
    <row r="10071">
      <c r="A10071" s="3" t="n">
        <v>45392.4150240625</v>
      </c>
      <c r="B10071" t="n">
        <v>0.3447625874</v>
      </c>
      <c r="C10071" t="n">
        <v>0.6269515471129388</v>
      </c>
      <c r="D10071" t="n">
        <v>-2.84431095935</v>
      </c>
      <c r="E10071" t="n">
        <v>-0.5549692273975541</v>
      </c>
      <c r="F10071" t="n">
        <v>-10.40759170535</v>
      </c>
      <c r="G10071" t="n">
        <v>-9.051382598034058</v>
      </c>
    </row>
    <row r="10072">
      <c r="A10072" s="3" t="n">
        <v>45392.41502462963</v>
      </c>
      <c r="B10072" t="n">
        <v>1.58256775705</v>
      </c>
      <c r="C10072" t="n">
        <v>0.4152127380643368</v>
      </c>
      <c r="D10072" t="n">
        <v>-0.18914085855</v>
      </c>
      <c r="E10072" t="n">
        <v>-0.2062476336723781</v>
      </c>
      <c r="F10072" t="n">
        <v>-8.049308126649999</v>
      </c>
      <c r="G10072" t="n">
        <v>-8.832880057900956</v>
      </c>
    </row>
    <row r="10073">
      <c r="A10073" s="3" t="n">
        <v>45392.41502520833</v>
      </c>
      <c r="B10073" t="n">
        <v>-0.2106860686</v>
      </c>
      <c r="C10073" t="n">
        <v>0.2731516402624715</v>
      </c>
      <c r="D10073" t="n">
        <v>1.35271949435</v>
      </c>
      <c r="E10073" t="n">
        <v>0.1198709576435902</v>
      </c>
      <c r="F10073" t="n">
        <v>-9.588775656949998</v>
      </c>
      <c r="G10073" t="n">
        <v>-8.763269758800723</v>
      </c>
    </row>
    <row r="10074">
      <c r="A10074" s="3" t="n">
        <v>45392.41502576389</v>
      </c>
      <c r="B10074" t="n">
        <v>0.7541706116</v>
      </c>
      <c r="C10074" t="n">
        <v>0.3664024350513996</v>
      </c>
      <c r="D10074" t="n">
        <v>-0.11253130875</v>
      </c>
      <c r="E10074" t="n">
        <v>0.1052427504455715</v>
      </c>
      <c r="F10074" t="n">
        <v>-8.738833301450001</v>
      </c>
      <c r="G10074" t="n">
        <v>-8.870629328368207</v>
      </c>
    </row>
    <row r="10075">
      <c r="A10075" s="3" t="n">
        <v>45392.41502631945</v>
      </c>
      <c r="B10075" t="n">
        <v>-0.14844326105</v>
      </c>
      <c r="C10075" t="n">
        <v>0.698353651466319</v>
      </c>
      <c r="D10075" t="n">
        <v>0.11970977655</v>
      </c>
      <c r="E10075" t="n">
        <v>-0.4239206775151527</v>
      </c>
      <c r="F10075" t="n">
        <v>-7.80749575095</v>
      </c>
      <c r="G10075" t="n">
        <v>-8.984959848792332</v>
      </c>
    </row>
    <row r="10076">
      <c r="A10076" s="3" t="n">
        <v>45392.41502744213</v>
      </c>
      <c r="B10076" t="n">
        <v>-0.5339034459499999</v>
      </c>
      <c r="C10076" t="n">
        <v>0.7788409198353169</v>
      </c>
      <c r="D10076" t="n">
        <v>1.0534499563</v>
      </c>
      <c r="E10076" t="n">
        <v>-0.4357462858709801</v>
      </c>
      <c r="F10076" t="n">
        <v>-8.829819400150001</v>
      </c>
      <c r="G10076" t="n">
        <v>-8.367725914612379</v>
      </c>
    </row>
    <row r="10077">
      <c r="A10077" s="3" t="n">
        <v>45392.41502747685</v>
      </c>
      <c r="B10077" t="n">
        <v>1.98719013605</v>
      </c>
      <c r="C10077" t="n">
        <v>0.8319424665885804</v>
      </c>
      <c r="D10077" t="n">
        <v>-2.3798385954</v>
      </c>
      <c r="E10077" t="n">
        <v>-0.6746252159581605</v>
      </c>
      <c r="F10077" t="n">
        <v>-8.882490917299998</v>
      </c>
      <c r="G10077" t="n">
        <v>-8.708774913389767</v>
      </c>
    </row>
    <row r="10078">
      <c r="A10078" s="3" t="n">
        <v>45392.41502802083</v>
      </c>
      <c r="B10078" t="n">
        <v>2.2864596741</v>
      </c>
      <c r="C10078" t="n">
        <v>0.8014155766827529</v>
      </c>
      <c r="D10078" t="n">
        <v>-2.43251011255</v>
      </c>
      <c r="E10078" t="n">
        <v>-0.9161927454386971</v>
      </c>
      <c r="F10078" t="n">
        <v>-10.0412839079</v>
      </c>
      <c r="G10078" t="n">
        <v>-8.507880499073218</v>
      </c>
    </row>
    <row r="10079">
      <c r="A10079" s="3" t="n">
        <v>45392.41502857639</v>
      </c>
      <c r="B10079" t="n">
        <v>0.08858346944999999</v>
      </c>
      <c r="C10079" t="n">
        <v>0.6235427647166686</v>
      </c>
      <c r="D10079" t="n">
        <v>-0.6608014969499999</v>
      </c>
      <c r="E10079" t="n">
        <v>-0.8605455843637555</v>
      </c>
      <c r="F10079" t="n">
        <v>-6.99107252515</v>
      </c>
      <c r="G10079" t="n">
        <v>-8.688141927523684</v>
      </c>
    </row>
    <row r="10080">
      <c r="A10080" s="3" t="n">
        <v>45392.41502913195</v>
      </c>
      <c r="B10080" t="n">
        <v>0.18914085855</v>
      </c>
      <c r="C10080" t="n">
        <v>0.3199702332338005</v>
      </c>
      <c r="D10080" t="n">
        <v>0.3064578125</v>
      </c>
      <c r="E10080" t="n">
        <v>-0.7669152104996527</v>
      </c>
      <c r="F10080" t="n">
        <v>-7.400480549349999</v>
      </c>
      <c r="G10080" t="n">
        <v>-8.351468477673565</v>
      </c>
    </row>
    <row r="10081">
      <c r="A10081" s="3" t="n">
        <v>45392.41502971065</v>
      </c>
      <c r="B10081" t="n">
        <v>-0.5339034459499999</v>
      </c>
      <c r="C10081" t="n">
        <v>-0.2341126010159679</v>
      </c>
      <c r="D10081" t="n">
        <v>1.364693414</v>
      </c>
      <c r="E10081" t="n">
        <v>-0.1993228129315858</v>
      </c>
      <c r="F10081" t="n">
        <v>-10.77151648685</v>
      </c>
      <c r="G10081" t="n">
        <v>-8.441922479888602</v>
      </c>
    </row>
    <row r="10082">
      <c r="A10082" s="3" t="n">
        <v>45392.41503027778</v>
      </c>
      <c r="B10082" t="n">
        <v>-1.642417742</v>
      </c>
      <c r="C10082" t="n">
        <v>-1.218832959391845</v>
      </c>
      <c r="D10082" t="n">
        <v>-0.9935901646999999</v>
      </c>
      <c r="E10082" t="n">
        <v>1.008951699012241</v>
      </c>
      <c r="F10082" t="n">
        <v>-7.343013580349999</v>
      </c>
      <c r="G10082" t="n">
        <v>-8.406209403707482</v>
      </c>
    </row>
    <row r="10083">
      <c r="A10083" s="3" t="n">
        <v>45392.41503084491</v>
      </c>
      <c r="B10083" t="n">
        <v>-0.56024410785</v>
      </c>
      <c r="C10083" t="n">
        <v>-1.62774502769814</v>
      </c>
      <c r="D10083" t="n">
        <v>0.6009417053499999</v>
      </c>
      <c r="E10083" t="n">
        <v>1.549957376916671</v>
      </c>
      <c r="F10083" t="n">
        <v>-8.7244665592</v>
      </c>
      <c r="G10083" t="n">
        <v>-8.308275327771469</v>
      </c>
    </row>
    <row r="10084">
      <c r="A10084" s="3" t="n">
        <v>45392.41503140047</v>
      </c>
      <c r="B10084" t="n">
        <v>-2.2409764314</v>
      </c>
      <c r="C10084" t="n">
        <v>-1.725466786232756</v>
      </c>
      <c r="D10084" t="n">
        <v>2.0805592507</v>
      </c>
      <c r="E10084" t="n">
        <v>1.845415511296625</v>
      </c>
      <c r="F10084" t="n">
        <v>-7.278377950199999</v>
      </c>
      <c r="G10084" t="n">
        <v>-8.935746055851308</v>
      </c>
    </row>
    <row r="10085">
      <c r="A10085" s="3" t="n">
        <v>45392.41503196759</v>
      </c>
      <c r="B10085" t="n">
        <v>-1.95127818375</v>
      </c>
      <c r="C10085" t="n">
        <v>-1.760046840019352</v>
      </c>
      <c r="D10085" t="n">
        <v>3.46201222955</v>
      </c>
      <c r="E10085" t="n">
        <v>1.973195612172849</v>
      </c>
      <c r="F10085" t="n">
        <v>-11.2790792709</v>
      </c>
      <c r="G10085" t="n">
        <v>-9.257590547919955</v>
      </c>
    </row>
    <row r="10086">
      <c r="A10086" s="3" t="n">
        <v>45392.41503253472</v>
      </c>
      <c r="B10086" t="n">
        <v>-2.22660968915</v>
      </c>
      <c r="C10086" t="n">
        <v>-1.374982007128092</v>
      </c>
      <c r="D10086" t="n">
        <v>2.8179801041</v>
      </c>
      <c r="E10086" t="n">
        <v>1.772027068842779</v>
      </c>
      <c r="F10086" t="n">
        <v>-7.931991172699999</v>
      </c>
      <c r="G10086" t="n">
        <v>-9.557743073078464</v>
      </c>
    </row>
    <row r="10087">
      <c r="A10087" s="3" t="n">
        <v>45392.41503309028</v>
      </c>
      <c r="B10087" t="n">
        <v>-0.2705458602</v>
      </c>
      <c r="C10087" t="n">
        <v>-1.089028528218651</v>
      </c>
      <c r="D10087" t="n">
        <v>0.5817893178999999</v>
      </c>
      <c r="E10087" t="n">
        <v>1.690172584304783</v>
      </c>
      <c r="F10087" t="n">
        <v>-9.54568523685</v>
      </c>
      <c r="G10087" t="n">
        <v>-9.792520811845133</v>
      </c>
    </row>
    <row r="10088">
      <c r="A10088" s="3" t="n">
        <v>45392.41503365741</v>
      </c>
      <c r="B10088" t="n">
        <v>-0.6344608350500001</v>
      </c>
      <c r="C10088" t="n">
        <v>-0.3565686967524486</v>
      </c>
      <c r="D10088" t="n">
        <v>1.03429756885</v>
      </c>
      <c r="E10088" t="n">
        <v>0.8087898574522168</v>
      </c>
      <c r="F10088" t="n">
        <v>-11.7746877486</v>
      </c>
      <c r="G10088" t="n">
        <v>-9.701864847502474</v>
      </c>
    </row>
    <row r="10089">
      <c r="A10089" s="3" t="n">
        <v>45392.41503422453</v>
      </c>
      <c r="B10089" t="n">
        <v>0.56263693045</v>
      </c>
      <c r="C10089" t="n">
        <v>0.5345491761346169</v>
      </c>
      <c r="D10089" t="n">
        <v>-0.4955986710499999</v>
      </c>
      <c r="E10089" t="n">
        <v>-0.3398179098828681</v>
      </c>
      <c r="F10089" t="n">
        <v>-10.09634824765</v>
      </c>
      <c r="G10089" t="n">
        <v>-10.09706427025597</v>
      </c>
    </row>
    <row r="10090">
      <c r="A10090" s="3" t="n">
        <v>45392.41503479167</v>
      </c>
      <c r="B10090" t="n">
        <v>1.16837408765</v>
      </c>
      <c r="C10090" t="n">
        <v>1.092297845879141</v>
      </c>
      <c r="D10090" t="n">
        <v>-1.2976551546</v>
      </c>
      <c r="E10090" t="n">
        <v>-1.017030275554432</v>
      </c>
      <c r="F10090" t="n">
        <v>-9.2559869892</v>
      </c>
      <c r="G10090" t="n">
        <v>-9.52604590007998</v>
      </c>
    </row>
    <row r="10091">
      <c r="A10091" s="3" t="n">
        <v>45392.41503591435</v>
      </c>
      <c r="B10091" t="n">
        <v>0.60333452795</v>
      </c>
      <c r="C10091" t="n">
        <v>1.38539522929068</v>
      </c>
      <c r="D10091" t="n">
        <v>-0.5530558334</v>
      </c>
      <c r="E10091" t="n">
        <v>-1.113652454885551</v>
      </c>
      <c r="F10091" t="n">
        <v>-7.20415141635</v>
      </c>
      <c r="G10091" t="n">
        <v>-9.53951196210469</v>
      </c>
    </row>
    <row r="10092">
      <c r="A10092" s="3" t="n">
        <v>45392.41503646991</v>
      </c>
      <c r="B10092" t="n">
        <v>3.31357877515</v>
      </c>
      <c r="C10092" t="n">
        <v>1.179086424067253</v>
      </c>
      <c r="D10092" t="n">
        <v>-2.06619250845</v>
      </c>
      <c r="E10092" t="n">
        <v>-0.5453114144561786</v>
      </c>
      <c r="F10092" t="n">
        <v>-10.70447822745</v>
      </c>
      <c r="G10092" t="n">
        <v>-9.139562211806785</v>
      </c>
    </row>
    <row r="10093">
      <c r="A10093" s="3" t="n">
        <v>45392.41503704861</v>
      </c>
      <c r="B10093" t="n">
        <v>0.5147510585</v>
      </c>
      <c r="C10093" t="n">
        <v>0.8860399940889302</v>
      </c>
      <c r="D10093" t="n">
        <v>-1.00795690695</v>
      </c>
      <c r="E10093" t="n">
        <v>-0.1819300676658513</v>
      </c>
      <c r="F10093" t="n">
        <v>-10.63265432285</v>
      </c>
      <c r="G10093" t="n">
        <v>-9.040818824363544</v>
      </c>
    </row>
    <row r="10094">
      <c r="A10094" s="3" t="n">
        <v>45392.41503760417</v>
      </c>
      <c r="B10094" t="n">
        <v>0.11492413135</v>
      </c>
      <c r="C10094" t="n">
        <v>0.3216283114414927</v>
      </c>
      <c r="D10094" t="n">
        <v>1.71664427585</v>
      </c>
      <c r="E10094" t="n">
        <v>0.3161407249791384</v>
      </c>
      <c r="F10094" t="n">
        <v>-6.789957746949999</v>
      </c>
      <c r="G10094" t="n">
        <v>-9.329958664446647</v>
      </c>
    </row>
    <row r="10095">
      <c r="A10095" s="3" t="n">
        <v>45392.4150381713</v>
      </c>
      <c r="B10095" t="n">
        <v>-0.5506630108</v>
      </c>
      <c r="C10095" t="n">
        <v>-0.123543216608392</v>
      </c>
      <c r="D10095" t="n">
        <v>1.6376320968</v>
      </c>
      <c r="E10095" t="n">
        <v>0.9914275583521008</v>
      </c>
      <c r="F10095" t="n">
        <v>-9.880866727199999</v>
      </c>
      <c r="G10095" t="n">
        <v>-9.375799061224967</v>
      </c>
    </row>
    <row r="10096">
      <c r="A10096" s="3" t="n">
        <v>45392.41503873843</v>
      </c>
      <c r="B10096" t="n">
        <v>-1.10851429605</v>
      </c>
      <c r="C10096" t="n">
        <v>-0.3896508247553624</v>
      </c>
      <c r="D10096" t="n">
        <v>2.27209293185</v>
      </c>
      <c r="E10096" t="n">
        <v>1.337425509340214</v>
      </c>
      <c r="F10096" t="n">
        <v>-10.0508551983</v>
      </c>
      <c r="G10096" t="n">
        <v>-9.66299695601483</v>
      </c>
    </row>
    <row r="10097">
      <c r="A10097" s="3" t="n">
        <v>45392.41503930555</v>
      </c>
      <c r="B10097" t="n">
        <v>-0.94091864755</v>
      </c>
      <c r="C10097" t="n">
        <v>-0.9000304032877648</v>
      </c>
      <c r="D10097" t="n">
        <v>0.19153368115</v>
      </c>
      <c r="E10097" t="n">
        <v>1.805182643853735</v>
      </c>
      <c r="F10097" t="n">
        <v>-10.2519699765</v>
      </c>
      <c r="G10097" t="n">
        <v>-9.463959084557018</v>
      </c>
    </row>
    <row r="10098">
      <c r="A10098" s="3" t="n">
        <v>45392.41504041666</v>
      </c>
      <c r="B10098" t="n">
        <v>-0.5722180274999999</v>
      </c>
      <c r="C10098" t="n">
        <v>-0.8758986150074617</v>
      </c>
      <c r="D10098" t="n">
        <v>1.0199308266</v>
      </c>
      <c r="E10098" t="n">
        <v>1.419829303434153</v>
      </c>
      <c r="F10098" t="n">
        <v>-9.026138726499999</v>
      </c>
      <c r="G10098" t="n">
        <v>-9.675446303885574</v>
      </c>
    </row>
    <row r="10099">
      <c r="A10099" s="3" t="n">
        <v>45392.41504045139</v>
      </c>
      <c r="B10099" t="n">
        <v>-0.2322410853</v>
      </c>
      <c r="C10099" t="n">
        <v>-1.205412341703267</v>
      </c>
      <c r="D10099" t="n">
        <v>2.32477425565</v>
      </c>
      <c r="E10099" t="n">
        <v>0.9092787600174849</v>
      </c>
      <c r="F10099" t="n">
        <v>-9.059657856199999</v>
      </c>
      <c r="G10099" t="n">
        <v>-9.994601602218443</v>
      </c>
    </row>
    <row r="10100">
      <c r="A10100" s="3" t="n">
        <v>45392.4150409838</v>
      </c>
      <c r="B10100" t="n">
        <v>-0.7493849664</v>
      </c>
      <c r="C10100" t="n">
        <v>-0.9581681105728466</v>
      </c>
      <c r="D10100" t="n">
        <v>0.4381415087</v>
      </c>
      <c r="E10100" t="n">
        <v>0.7031049162430089</v>
      </c>
      <c r="F10100" t="n">
        <v>-10.94868342575</v>
      </c>
      <c r="G10100" t="n">
        <v>-9.769095079505504</v>
      </c>
    </row>
    <row r="10101">
      <c r="A10101" s="3" t="n">
        <v>45392.4150415625</v>
      </c>
      <c r="B10101" t="n">
        <v>-2.0709879603</v>
      </c>
      <c r="C10101" t="n">
        <v>-1.153404316432637</v>
      </c>
      <c r="D10101" t="n">
        <v>0.948106922</v>
      </c>
      <c r="E10101" t="n">
        <v>0.5981449127761089</v>
      </c>
      <c r="F10101" t="n">
        <v>-9.265558279599999</v>
      </c>
      <c r="G10101" t="n">
        <v>-9.463864515533594</v>
      </c>
    </row>
    <row r="10102">
      <c r="A10102" s="3" t="n">
        <v>45392.41504211805</v>
      </c>
      <c r="B10102" t="n">
        <v>-1.5011627554</v>
      </c>
      <c r="C10102" t="n">
        <v>-1.299751286033687</v>
      </c>
      <c r="D10102" t="n">
        <v>-1.07738798895</v>
      </c>
      <c r="E10102" t="n">
        <v>0.7206004370294892</v>
      </c>
      <c r="F10102" t="n">
        <v>-9.332596538999999</v>
      </c>
      <c r="G10102" t="n">
        <v>-9.053016308202356</v>
      </c>
    </row>
    <row r="10103">
      <c r="A10103" s="3" t="n">
        <v>45392.41504269676</v>
      </c>
      <c r="B10103" t="n">
        <v>-1.34075538135</v>
      </c>
      <c r="C10103" t="n">
        <v>-0.8854698139701658</v>
      </c>
      <c r="D10103" t="n">
        <v>0.9959829872999999</v>
      </c>
      <c r="E10103" t="n">
        <v>0.430180589098486</v>
      </c>
      <c r="F10103" t="n">
        <v>-9.124303293000001</v>
      </c>
      <c r="G10103" t="n">
        <v>-8.93254705347147</v>
      </c>
    </row>
    <row r="10104">
      <c r="A10104" s="3" t="n">
        <v>45392.41504325232</v>
      </c>
      <c r="B10104" t="n">
        <v>1.156400168</v>
      </c>
      <c r="C10104" t="n">
        <v>-0.4453156332284396</v>
      </c>
      <c r="D10104" t="n">
        <v>0.90022105005</v>
      </c>
      <c r="E10104" t="n">
        <v>0.419665551506761</v>
      </c>
      <c r="F10104" t="n">
        <v>-8.963886112299999</v>
      </c>
      <c r="G10104" t="n">
        <v>-8.794554138126248</v>
      </c>
    </row>
    <row r="10105">
      <c r="A10105" s="3" t="n">
        <v>45392.41504381944</v>
      </c>
      <c r="B10105" t="n">
        <v>-2.0087353461</v>
      </c>
      <c r="C10105" t="n">
        <v>0.3166706041096746</v>
      </c>
      <c r="D10105" t="n">
        <v>0.8379684358499999</v>
      </c>
      <c r="E10105" t="n">
        <v>0.6256063444729622</v>
      </c>
      <c r="F10105" t="n">
        <v>-7.1538727218</v>
      </c>
      <c r="G10105" t="n">
        <v>-8.650461669355618</v>
      </c>
    </row>
    <row r="10106">
      <c r="A10106" s="3" t="n">
        <v>45392.415044375</v>
      </c>
      <c r="B10106" t="n">
        <v>1.44370559305</v>
      </c>
      <c r="C10106" t="n">
        <v>0.9234700112370656</v>
      </c>
      <c r="D10106" t="n">
        <v>0.42138194385</v>
      </c>
      <c r="E10106" t="n">
        <v>0.5938733737730786</v>
      </c>
      <c r="F10106" t="n">
        <v>-8.592792669650001</v>
      </c>
      <c r="G10106" t="n">
        <v>-8.924948088406319</v>
      </c>
    </row>
    <row r="10107">
      <c r="A10107" s="3" t="n">
        <v>45392.41504494213</v>
      </c>
      <c r="B10107" t="n">
        <v>3.01669225305</v>
      </c>
      <c r="C10107" t="n">
        <v>1.074717219829374</v>
      </c>
      <c r="D10107" t="n">
        <v>-0.11492413135</v>
      </c>
      <c r="E10107" t="n">
        <v>0.6480590011081605</v>
      </c>
      <c r="F10107" t="n">
        <v>-10.23521041165</v>
      </c>
      <c r="G10107" t="n">
        <v>-9.096951106012611</v>
      </c>
    </row>
    <row r="10108">
      <c r="A10108" s="3" t="n">
        <v>45392.41504550926</v>
      </c>
      <c r="B10108" t="n">
        <v>0.7302325789499999</v>
      </c>
      <c r="C10108" t="n">
        <v>1.38455185739068</v>
      </c>
      <c r="D10108" t="n">
        <v>0.92895453455</v>
      </c>
      <c r="E10108" t="n">
        <v>-0.4278851929374139</v>
      </c>
      <c r="F10108" t="n">
        <v>-9.955093261049999</v>
      </c>
      <c r="G10108" t="n">
        <v>-9.759604368222638</v>
      </c>
    </row>
    <row r="10109">
      <c r="A10109" s="3" t="n">
        <v>45392.41504607639</v>
      </c>
      <c r="B10109" t="n">
        <v>1.62326535455</v>
      </c>
      <c r="C10109" t="n">
        <v>1.299738896280074</v>
      </c>
      <c r="D10109" t="n">
        <v>-0.7182586593</v>
      </c>
      <c r="E10109" t="n">
        <v>-0.9492523798667859</v>
      </c>
      <c r="F10109" t="n">
        <v>-9.6989141431</v>
      </c>
      <c r="G10109" t="n">
        <v>-9.985664612341052</v>
      </c>
    </row>
    <row r="10110">
      <c r="A10110" s="3" t="n">
        <v>45392.41504663195</v>
      </c>
      <c r="B10110" t="n">
        <v>0.2346339079</v>
      </c>
      <c r="C10110" t="n">
        <v>1.418092520573897</v>
      </c>
      <c r="D10110" t="n">
        <v>-1.17315973285</v>
      </c>
      <c r="E10110" t="n">
        <v>-1.165567968471915</v>
      </c>
      <c r="F10110" t="n">
        <v>-10.0388910853</v>
      </c>
      <c r="G10110" t="n">
        <v>-10.25898317138744</v>
      </c>
    </row>
    <row r="10111">
      <c r="A10111" s="3" t="n">
        <v>45392.41504719907</v>
      </c>
      <c r="B10111" t="n">
        <v>0.6320680124499999</v>
      </c>
      <c r="C10111" t="n">
        <v>0.7250957688145707</v>
      </c>
      <c r="D10111" t="n">
        <v>-2.0135209913</v>
      </c>
      <c r="E10111" t="n">
        <v>-1.271465821424945</v>
      </c>
      <c r="F10111" t="n">
        <v>-10.30703431625</v>
      </c>
      <c r="G10111" t="n">
        <v>-10.03727627979269</v>
      </c>
    </row>
    <row r="10112">
      <c r="A10112" s="3" t="n">
        <v>45392.4150477662</v>
      </c>
      <c r="B10112" t="n">
        <v>2.0087353461</v>
      </c>
      <c r="C10112" t="n">
        <v>0.4862223935431248</v>
      </c>
      <c r="D10112" t="n">
        <v>-4.13718046875</v>
      </c>
      <c r="E10112" t="n">
        <v>-1.599934305530424</v>
      </c>
      <c r="F10112" t="n">
        <v>-11.228810383</v>
      </c>
      <c r="G10112" t="n">
        <v>-9.94428742999758</v>
      </c>
    </row>
    <row r="10113">
      <c r="A10113" s="3" t="n">
        <v>45392.41504833334</v>
      </c>
      <c r="B10113" t="n">
        <v>-0.2011147782</v>
      </c>
      <c r="C10113" t="n">
        <v>0.7471731210681838</v>
      </c>
      <c r="D10113" t="n">
        <v>0.7685373538499999</v>
      </c>
      <c r="E10113" t="n">
        <v>-1.581667625448489</v>
      </c>
      <c r="F10113" t="n">
        <v>-7.797914653899999</v>
      </c>
      <c r="G10113" t="n">
        <v>-9.771562720672989</v>
      </c>
    </row>
    <row r="10114">
      <c r="A10114" s="3" t="n">
        <v>45392.41504944445</v>
      </c>
      <c r="B10114" t="n">
        <v>0.2801171506</v>
      </c>
      <c r="C10114" t="n">
        <v>0.7929201603672517</v>
      </c>
      <c r="D10114" t="n">
        <v>-0.15322890625</v>
      </c>
      <c r="E10114" t="n">
        <v>-1.451732690394526</v>
      </c>
      <c r="F10114" t="n">
        <v>-10.0077647782</v>
      </c>
      <c r="G10114" t="n">
        <v>-9.380352890020189</v>
      </c>
    </row>
    <row r="10115">
      <c r="A10115" s="3" t="n">
        <v>45392.41504947917</v>
      </c>
      <c r="B10115" t="n">
        <v>0.0742167272</v>
      </c>
      <c r="C10115" t="n">
        <v>0.6014504853244773</v>
      </c>
      <c r="D10115" t="n">
        <v>-1.5059484006</v>
      </c>
      <c r="E10115" t="n">
        <v>-1.175282952582637</v>
      </c>
      <c r="F10115" t="n">
        <v>-9.385268056149998</v>
      </c>
      <c r="G10115" t="n">
        <v>-9.277737453120304</v>
      </c>
    </row>
    <row r="10116">
      <c r="A10116" s="3" t="n">
        <v>45392.41505002315</v>
      </c>
      <c r="B10116" t="n">
        <v>1.44609841565</v>
      </c>
      <c r="C10116" t="n">
        <v>-0.06124035761421937</v>
      </c>
      <c r="D10116" t="n">
        <v>-1.99915424905</v>
      </c>
      <c r="E10116" t="n">
        <v>-0.3707866248031478</v>
      </c>
      <c r="F10116" t="n">
        <v>-9.742004563199998</v>
      </c>
      <c r="G10116" t="n">
        <v>-9.027100281105152</v>
      </c>
    </row>
    <row r="10117">
      <c r="A10117" s="3" t="n">
        <v>45392.41505059028</v>
      </c>
      <c r="B10117" t="n">
        <v>0.7661445312499999</v>
      </c>
      <c r="C10117" t="n">
        <v>-0.3256454718869474</v>
      </c>
      <c r="D10117" t="n">
        <v>0.51954651035</v>
      </c>
      <c r="E10117" t="n">
        <v>0.2443169346757582</v>
      </c>
      <c r="F10117" t="n">
        <v>-7.939169640499999</v>
      </c>
      <c r="G10117" t="n">
        <v>-9.003699602584639</v>
      </c>
    </row>
    <row r="10118">
      <c r="A10118" s="3" t="n">
        <v>45392.41505114584</v>
      </c>
      <c r="B10118" t="n">
        <v>-0.7852969187</v>
      </c>
      <c r="C10118" t="n">
        <v>-0.2370150722447559</v>
      </c>
      <c r="D10118" t="n">
        <v>-0.86430909775</v>
      </c>
      <c r="E10118" t="n">
        <v>0.126681801794872</v>
      </c>
      <c r="F10118" t="n">
        <v>-8.76038831815</v>
      </c>
      <c r="G10118" t="n">
        <v>-9.390020669626832</v>
      </c>
    </row>
    <row r="10119">
      <c r="A10119" s="3" t="n">
        <v>45392.41505171296</v>
      </c>
      <c r="B10119" t="n">
        <v>-2.4827888071</v>
      </c>
      <c r="C10119" t="n">
        <v>-0.3789867672304207</v>
      </c>
      <c r="D10119" t="n">
        <v>1.82198731015</v>
      </c>
      <c r="E10119" t="n">
        <v>0.7709832100817036</v>
      </c>
      <c r="F10119" t="n">
        <v>-10.5488564986</v>
      </c>
      <c r="G10119" t="n">
        <v>-9.14515396820865</v>
      </c>
    </row>
    <row r="10120">
      <c r="A10120" s="3" t="n">
        <v>45392.41505228009</v>
      </c>
      <c r="B10120" t="n">
        <v>-1.07499516635</v>
      </c>
      <c r="C10120" t="n">
        <v>-0.2801493593875299</v>
      </c>
      <c r="D10120" t="n">
        <v>2.741360747649999</v>
      </c>
      <c r="E10120" t="n">
        <v>0.976196870810492</v>
      </c>
      <c r="F10120" t="n">
        <v>-8.494628103149999</v>
      </c>
      <c r="G10120" t="n">
        <v>-9.372525926057369</v>
      </c>
    </row>
    <row r="10121">
      <c r="A10121" s="3" t="n">
        <v>45392.41505284722</v>
      </c>
      <c r="B10121" t="n">
        <v>1.61847970935</v>
      </c>
      <c r="C10121" t="n">
        <v>-0.478919045256062</v>
      </c>
      <c r="D10121" t="n">
        <v>0.05506433975</v>
      </c>
      <c r="E10121" t="n">
        <v>0.7936506986439416</v>
      </c>
      <c r="F10121" t="n">
        <v>-9.955093261049999</v>
      </c>
      <c r="G10121" t="n">
        <v>-9.216310837734058</v>
      </c>
    </row>
    <row r="10122">
      <c r="A10122" s="3" t="n">
        <v>45392.41505395834</v>
      </c>
      <c r="B10122" t="n">
        <v>0.0742167272</v>
      </c>
      <c r="C10122" t="n">
        <v>-0.4652634337166681</v>
      </c>
      <c r="D10122" t="n">
        <v>-0.196329133</v>
      </c>
      <c r="E10122" t="n">
        <v>0.3280487640573435</v>
      </c>
      <c r="F10122" t="n">
        <v>-9.536104139800001</v>
      </c>
      <c r="G10122" t="n">
        <v>-9.467556273501774</v>
      </c>
    </row>
    <row r="10123">
      <c r="A10123" s="3" t="n">
        <v>45392.4150540162</v>
      </c>
      <c r="B10123" t="n">
        <v>-0.05267151714999999</v>
      </c>
      <c r="C10123" t="n">
        <v>0.001867286741025695</v>
      </c>
      <c r="D10123" t="n">
        <v>0.6105228023999999</v>
      </c>
      <c r="E10123" t="n">
        <v>0.06273403156363638</v>
      </c>
      <c r="F10123" t="n">
        <v>-8.5784259274</v>
      </c>
      <c r="G10123" t="n">
        <v>-9.227962555212148</v>
      </c>
    </row>
    <row r="10124">
      <c r="A10124" s="3" t="n">
        <v>45392.41505454861</v>
      </c>
      <c r="B10124" t="n">
        <v>0.19153368115</v>
      </c>
      <c r="C10124" t="n">
        <v>0.3128570745224951</v>
      </c>
      <c r="D10124" t="n">
        <v>-1.95606382895</v>
      </c>
      <c r="E10124" t="n">
        <v>-0.7025460972082771</v>
      </c>
      <c r="F10124" t="n">
        <v>-9.7036997883</v>
      </c>
      <c r="G10124" t="n">
        <v>-9.073912747777648</v>
      </c>
    </row>
    <row r="10125">
      <c r="A10125" s="3" t="n">
        <v>45392.41505510417</v>
      </c>
      <c r="B10125" t="n">
        <v>-1.491591465</v>
      </c>
      <c r="C10125" t="n">
        <v>0.1233853501167836</v>
      </c>
      <c r="D10125" t="n">
        <v>-0.6105228023999999</v>
      </c>
      <c r="E10125" t="n">
        <v>-0.8511094840059465</v>
      </c>
      <c r="F10125" t="n">
        <v>-7.886498123349999</v>
      </c>
      <c r="G10125" t="n">
        <v>-9.046795508922402</v>
      </c>
    </row>
    <row r="10126">
      <c r="A10126" s="3" t="n">
        <v>45392.41505565972</v>
      </c>
      <c r="B10126" t="n">
        <v>0.16040737405</v>
      </c>
      <c r="C10126" t="n">
        <v>0.1414174706750586</v>
      </c>
      <c r="D10126" t="n">
        <v>-0.19153368115</v>
      </c>
      <c r="E10126" t="n">
        <v>-0.6687203096766918</v>
      </c>
      <c r="F10126" t="n">
        <v>-10.29746302585</v>
      </c>
      <c r="G10126" t="n">
        <v>-8.944391589347576</v>
      </c>
    </row>
    <row r="10127">
      <c r="A10127" s="3" t="n">
        <v>45392.41505622686</v>
      </c>
      <c r="B10127" t="n">
        <v>1.908177957</v>
      </c>
      <c r="C10127" t="n">
        <v>0.430045513352915</v>
      </c>
      <c r="D10127" t="n">
        <v>-0.6392562868999999</v>
      </c>
      <c r="E10127" t="n">
        <v>-0.6554321389114237</v>
      </c>
      <c r="F10127" t="n">
        <v>-8.236056162600001</v>
      </c>
      <c r="G10127" t="n">
        <v>-8.95080333256098</v>
      </c>
    </row>
    <row r="10128">
      <c r="A10128" s="3" t="n">
        <v>45392.41505679398</v>
      </c>
      <c r="B10128" t="n">
        <v>0.2346339079</v>
      </c>
      <c r="C10128" t="n">
        <v>0.1846425550527977</v>
      </c>
      <c r="D10128" t="n">
        <v>-1.0486643111</v>
      </c>
      <c r="E10128" t="n">
        <v>-0.3068440893571104</v>
      </c>
      <c r="F10128" t="n">
        <v>-9.234431972499999</v>
      </c>
      <c r="G10128" t="n">
        <v>-8.753936914009465</v>
      </c>
    </row>
    <row r="10129">
      <c r="A10129" s="3" t="n">
        <v>45392.41505736111</v>
      </c>
      <c r="B10129" t="n">
        <v>0.1747741163</v>
      </c>
      <c r="C10129" t="n">
        <v>0.3567917808954556</v>
      </c>
      <c r="D10129" t="n">
        <v>0.6799538843999999</v>
      </c>
      <c r="E10129" t="n">
        <v>-0.003521593160256298</v>
      </c>
      <c r="F10129" t="n">
        <v>-8.4084374563</v>
      </c>
      <c r="G10129" t="n">
        <v>-8.870650358946294</v>
      </c>
    </row>
    <row r="10130">
      <c r="A10130" s="3" t="n">
        <v>45392.4150584838</v>
      </c>
      <c r="B10130" t="n">
        <v>1.1204882157</v>
      </c>
      <c r="C10130" t="n">
        <v>0.6998340441484868</v>
      </c>
      <c r="D10130" t="n">
        <v>-0.5123582359</v>
      </c>
      <c r="E10130" t="n">
        <v>-0.2896077475862479</v>
      </c>
      <c r="F10130" t="n">
        <v>-9.62468760925</v>
      </c>
      <c r="G10130" t="n">
        <v>-9.182041236426832</v>
      </c>
    </row>
    <row r="10131">
      <c r="A10131" s="3" t="n">
        <v>45392.41505905092</v>
      </c>
      <c r="B10131" t="n">
        <v>-0.6703727873499999</v>
      </c>
      <c r="C10131" t="n">
        <v>0.4845625323081598</v>
      </c>
      <c r="D10131" t="n">
        <v>0.1652028259</v>
      </c>
      <c r="E10131" t="n">
        <v>-0.1770633175842662</v>
      </c>
      <c r="F10131" t="n">
        <v>-8.384489617</v>
      </c>
      <c r="G10131" t="n">
        <v>-8.985275353182308</v>
      </c>
    </row>
    <row r="10132">
      <c r="A10132" s="3" t="n">
        <v>45392.41505960648</v>
      </c>
      <c r="B10132" t="n">
        <v>-0.6608014969499999</v>
      </c>
      <c r="C10132" t="n">
        <v>0.7635456775627062</v>
      </c>
      <c r="D10132" t="n">
        <v>0.8427638877</v>
      </c>
      <c r="E10132" t="n">
        <v>-0.06740277418065294</v>
      </c>
      <c r="F10132" t="n">
        <v>-8.83221222275</v>
      </c>
      <c r="G10132" t="n">
        <v>-9.623594636391168</v>
      </c>
    </row>
    <row r="10133">
      <c r="A10133" s="3" t="n">
        <v>45392.41506017361</v>
      </c>
      <c r="B10133" t="n">
        <v>2.9879685752</v>
      </c>
      <c r="C10133" t="n">
        <v>1.014613656398138</v>
      </c>
      <c r="D10133" t="n">
        <v>-1.62326535455</v>
      </c>
      <c r="E10133" t="n">
        <v>0.06013168039976716</v>
      </c>
      <c r="F10133" t="n">
        <v>-11.4754084039</v>
      </c>
      <c r="G10133" t="n">
        <v>-9.811112940122987</v>
      </c>
    </row>
    <row r="10134">
      <c r="A10134" s="3" t="n">
        <v>45392.4150612963</v>
      </c>
      <c r="B10134" t="n">
        <v>1.2856910416</v>
      </c>
      <c r="C10134" t="n">
        <v>0.9952927728708654</v>
      </c>
      <c r="D10134" t="n">
        <v>-0.6344608350500001</v>
      </c>
      <c r="E10134" t="n">
        <v>-0.2966889261032643</v>
      </c>
      <c r="F10134" t="n">
        <v>-9.457091960749999</v>
      </c>
      <c r="G10134" t="n">
        <v>-10.09229517520656</v>
      </c>
    </row>
    <row r="10135">
      <c r="A10135" s="3" t="n">
        <v>45392.41506133102</v>
      </c>
      <c r="B10135" t="n">
        <v>0.29448389285</v>
      </c>
      <c r="C10135" t="n">
        <v>0.7812368284440583</v>
      </c>
      <c r="D10135" t="n">
        <v>1.4006053663</v>
      </c>
      <c r="E10135" t="n">
        <v>-0.3418566415539638</v>
      </c>
      <c r="F10135" t="n">
        <v>-9.3302037164</v>
      </c>
      <c r="G10135" t="n">
        <v>-9.844572064097463</v>
      </c>
    </row>
    <row r="10136">
      <c r="A10136" s="3" t="n">
        <v>45392.415061875</v>
      </c>
      <c r="B10136" t="n">
        <v>1.95127818375</v>
      </c>
      <c r="C10136" t="n">
        <v>0.5826011210735448</v>
      </c>
      <c r="D10136" t="n">
        <v>-0.19392650375</v>
      </c>
      <c r="E10136" t="n">
        <v>-0.1682756448113059</v>
      </c>
      <c r="F10136" t="n">
        <v>-11.76989229675</v>
      </c>
      <c r="G10136" t="n">
        <v>-10.01522452998196</v>
      </c>
    </row>
    <row r="10137">
      <c r="A10137" s="3" t="n">
        <v>45392.41506243055</v>
      </c>
      <c r="B10137" t="n">
        <v>-1.5011627554</v>
      </c>
      <c r="C10137" t="n">
        <v>-0.1033577705877626</v>
      </c>
      <c r="D10137" t="n">
        <v>0.15801455145</v>
      </c>
      <c r="E10137" t="n">
        <v>0.5247480580910271</v>
      </c>
      <c r="F10137" t="n">
        <v>-8.762781140749999</v>
      </c>
      <c r="G10137" t="n">
        <v>-9.827126696667859</v>
      </c>
    </row>
    <row r="10138">
      <c r="A10138" s="3" t="n">
        <v>45392.41506299769</v>
      </c>
      <c r="B10138" t="n">
        <v>-0.7781184509</v>
      </c>
      <c r="C10138" t="n">
        <v>-1.059024225319001</v>
      </c>
      <c r="D10138" t="n">
        <v>-0.8475495329</v>
      </c>
      <c r="E10138" t="n">
        <v>1.421345745270284</v>
      </c>
      <c r="F10138" t="n">
        <v>-9.2895061189</v>
      </c>
      <c r="G10138" t="n">
        <v>-9.392392987413196</v>
      </c>
    </row>
    <row r="10139">
      <c r="A10139" s="3" t="n">
        <v>45392.41506356482</v>
      </c>
      <c r="B10139" t="n">
        <v>-1.2928695094</v>
      </c>
      <c r="C10139" t="n">
        <v>-1.308132634322381</v>
      </c>
      <c r="D10139" t="n">
        <v>2.06619250845</v>
      </c>
      <c r="E10139" t="n">
        <v>1.975851934200705</v>
      </c>
      <c r="F10139" t="n">
        <v>-8.42519702115</v>
      </c>
      <c r="G10139" t="n">
        <v>-9.363813346163777</v>
      </c>
    </row>
    <row r="10140">
      <c r="A10140" s="3" t="n">
        <v>45392.41506413194</v>
      </c>
      <c r="B10140" t="n">
        <v>-1.54904862735</v>
      </c>
      <c r="C10140" t="n">
        <v>-1.315526779844409</v>
      </c>
      <c r="D10140" t="n">
        <v>3.85945614075</v>
      </c>
      <c r="E10140" t="n">
        <v>2.326868512619121</v>
      </c>
      <c r="F10140" t="n">
        <v>-10.7978473421</v>
      </c>
      <c r="G10140" t="n">
        <v>-9.016469255303406</v>
      </c>
    </row>
    <row r="10141">
      <c r="A10141" s="3" t="n">
        <v>45392.4150646875</v>
      </c>
      <c r="B10141" t="n">
        <v>-1.7717086156</v>
      </c>
      <c r="C10141" t="n">
        <v>-1.232990858857696</v>
      </c>
      <c r="D10141" t="n">
        <v>3.873822882999999</v>
      </c>
      <c r="E10141" t="n">
        <v>2.431521355349307</v>
      </c>
      <c r="F10141" t="n">
        <v>-8.743628753299999</v>
      </c>
      <c r="G10141" t="n">
        <v>-9.289319152488954</v>
      </c>
    </row>
    <row r="10142">
      <c r="A10142" s="3" t="n">
        <v>45392.41506525463</v>
      </c>
      <c r="B10142" t="n">
        <v>-1.01274255215</v>
      </c>
      <c r="C10142" t="n">
        <v>-0.7027223425963889</v>
      </c>
      <c r="D10142" t="n">
        <v>2.0135209913</v>
      </c>
      <c r="E10142" t="n">
        <v>2.50642969139721</v>
      </c>
      <c r="F10142" t="n">
        <v>-8.70531417175</v>
      </c>
      <c r="G10142" t="n">
        <v>-9.774855057672756</v>
      </c>
    </row>
    <row r="10143">
      <c r="A10143" s="3" t="n">
        <v>45392.41506581019</v>
      </c>
      <c r="B10143" t="n">
        <v>0.22265998825</v>
      </c>
      <c r="C10143" t="n">
        <v>-0.5020443832188826</v>
      </c>
      <c r="D10143" t="n">
        <v>1.5969344993</v>
      </c>
      <c r="E10143" t="n">
        <v>1.751492286632639</v>
      </c>
      <c r="F10143" t="n">
        <v>-9.55525652725</v>
      </c>
      <c r="G10143" t="n">
        <v>-9.612361656010284</v>
      </c>
    </row>
    <row r="10144">
      <c r="A10144" s="3" t="n">
        <v>45392.41506637732</v>
      </c>
      <c r="B10144" t="n">
        <v>0.6799538843999999</v>
      </c>
      <c r="C10144" t="n">
        <v>-0.2052143465085088</v>
      </c>
      <c r="D10144" t="n">
        <v>-0.0742167272</v>
      </c>
      <c r="E10144" t="n">
        <v>0.338288003904896</v>
      </c>
      <c r="F10144" t="n">
        <v>-9.95748608365</v>
      </c>
      <c r="G10144" t="n">
        <v>-9.842445758356089</v>
      </c>
    </row>
    <row r="10145">
      <c r="A10145" s="3" t="n">
        <v>45392.41506694444</v>
      </c>
      <c r="B10145" t="n">
        <v>0.0646454368</v>
      </c>
      <c r="C10145" t="n">
        <v>0.06830382015512838</v>
      </c>
      <c r="D10145" t="n">
        <v>-1.41497210855</v>
      </c>
      <c r="E10145" t="n">
        <v>-0.8182690476357832</v>
      </c>
      <c r="F10145" t="n">
        <v>-12.2894388071</v>
      </c>
      <c r="G10145" t="n">
        <v>-9.623145290659117</v>
      </c>
    </row>
    <row r="10146">
      <c r="A10146" s="3" t="n">
        <v>45392.41506751157</v>
      </c>
      <c r="B10146" t="n">
        <v>-0.14605043845</v>
      </c>
      <c r="C10146" t="n">
        <v>0.5400451062502347</v>
      </c>
      <c r="D10146" t="n">
        <v>0.07901217904999999</v>
      </c>
      <c r="E10146" t="n">
        <v>-1.705793640522499</v>
      </c>
      <c r="F10146" t="n">
        <v>-7.905650510799999</v>
      </c>
      <c r="G10146" t="n">
        <v>-9.565215511785224</v>
      </c>
    </row>
    <row r="10147">
      <c r="A10147" s="3" t="n">
        <v>45392.41506807871</v>
      </c>
      <c r="B10147" t="n">
        <v>0.35912932965</v>
      </c>
      <c r="C10147" t="n">
        <v>0.9712350259410285</v>
      </c>
      <c r="D10147" t="n">
        <v>-4.4244858938</v>
      </c>
      <c r="E10147" t="n">
        <v>-2.363891908111778</v>
      </c>
      <c r="F10147" t="n">
        <v>-8.370132681399999</v>
      </c>
      <c r="G10147" t="n">
        <v>-9.346885719563662</v>
      </c>
    </row>
    <row r="10148">
      <c r="A10148" s="3" t="n">
        <v>45392.41506864583</v>
      </c>
      <c r="B10148" t="n">
        <v>0.9576782124000001</v>
      </c>
      <c r="C10148" t="n">
        <v>1.31134635810688</v>
      </c>
      <c r="D10148" t="n">
        <v>-2.6144725033</v>
      </c>
      <c r="E10148" t="n">
        <v>-2.982719137175184</v>
      </c>
      <c r="F10148" t="n">
        <v>-10.70447822745</v>
      </c>
      <c r="G10148" t="n">
        <v>-9.413521563423803</v>
      </c>
    </row>
    <row r="10149">
      <c r="A10149" s="3" t="n">
        <v>45392.41506920139</v>
      </c>
      <c r="B10149" t="n">
        <v>1.99436860385</v>
      </c>
      <c r="C10149" t="n">
        <v>1.720280737113408</v>
      </c>
      <c r="D10149" t="n">
        <v>-2.2074573017</v>
      </c>
      <c r="E10149" t="n">
        <v>-3.066644950780312</v>
      </c>
      <c r="F10149" t="n">
        <v>-8.003815077300001</v>
      </c>
      <c r="G10149" t="n">
        <v>-9.303348834006435</v>
      </c>
    </row>
    <row r="10150">
      <c r="A10150" s="3" t="n">
        <v>45392.41506976852</v>
      </c>
      <c r="B10150" t="n">
        <v>3.24414769315</v>
      </c>
      <c r="C10150" t="n">
        <v>1.956096266330775</v>
      </c>
      <c r="D10150" t="n">
        <v>-3.3327311626</v>
      </c>
      <c r="E10150" t="n">
        <v>-3.077455033667025</v>
      </c>
      <c r="F10150" t="n">
        <v>-8.856150255399999</v>
      </c>
      <c r="G10150" t="n">
        <v>-9.059408095225898</v>
      </c>
    </row>
    <row r="10151">
      <c r="A10151" s="3" t="n">
        <v>45392.41507033565</v>
      </c>
      <c r="B10151" t="n">
        <v>2.37025749835</v>
      </c>
      <c r="C10151" t="n">
        <v>2.372504318447559</v>
      </c>
      <c r="D10151" t="n">
        <v>-3.2058331116</v>
      </c>
      <c r="E10151" t="n">
        <v>-2.573483998042665</v>
      </c>
      <c r="F10151" t="n">
        <v>-10.47462996475</v>
      </c>
      <c r="G10151" t="n">
        <v>-9.663511313664362</v>
      </c>
    </row>
    <row r="10152">
      <c r="A10152" s="3" t="n">
        <v>45392.41507090277</v>
      </c>
      <c r="B10152" t="n">
        <v>1.61130124155</v>
      </c>
      <c r="C10152" t="n">
        <v>2.187347405745228</v>
      </c>
      <c r="D10152" t="n">
        <v>-2.2074573017</v>
      </c>
      <c r="E10152" t="n">
        <v>-1.323000475813989</v>
      </c>
      <c r="F10152" t="n">
        <v>-10.9247453931</v>
      </c>
      <c r="G10152" t="n">
        <v>-9.664648519315177</v>
      </c>
    </row>
    <row r="10153">
      <c r="A10153" s="3" t="n">
        <v>45392.41507145833</v>
      </c>
      <c r="B10153" t="n">
        <v>1.4963771102</v>
      </c>
      <c r="C10153" t="n">
        <v>1.653804154163641</v>
      </c>
      <c r="D10153" t="n">
        <v>-0.4453199764999999</v>
      </c>
      <c r="E10153" t="n">
        <v>-0.9550017284483709</v>
      </c>
      <c r="F10153" t="n">
        <v>-8.106765288999998</v>
      </c>
      <c r="G10153" t="n">
        <v>-9.424401824435225</v>
      </c>
    </row>
    <row r="10154">
      <c r="A10154" s="3" t="n">
        <v>45392.41507202546</v>
      </c>
      <c r="B10154" t="n">
        <v>0.9672593094499999</v>
      </c>
      <c r="C10154" t="n">
        <v>1.040269155779607</v>
      </c>
      <c r="D10154" t="n">
        <v>-0.4070152016</v>
      </c>
      <c r="E10154" t="n">
        <v>-0.385896386520747</v>
      </c>
      <c r="F10154" t="n">
        <v>-8.839390690549999</v>
      </c>
      <c r="G10154" t="n">
        <v>-9.395923472850491</v>
      </c>
    </row>
    <row r="10155">
      <c r="A10155" s="3" t="n">
        <v>45392.41507314815</v>
      </c>
      <c r="B10155" t="n">
        <v>2.22660968915</v>
      </c>
      <c r="C10155" t="n">
        <v>0.8011272977476712</v>
      </c>
      <c r="D10155" t="n">
        <v>1.9416970867</v>
      </c>
      <c r="E10155" t="n">
        <v>0.02818257479137559</v>
      </c>
      <c r="F10155" t="n">
        <v>-10.54406104675</v>
      </c>
      <c r="G10155" t="n">
        <v>-9.210877405010281</v>
      </c>
    </row>
    <row r="10156">
      <c r="A10156" s="3" t="n">
        <v>45392.41507318287</v>
      </c>
      <c r="B10156" t="n">
        <v>-1.24737646005</v>
      </c>
      <c r="C10156" t="n">
        <v>0.5408405421477871</v>
      </c>
      <c r="D10156" t="n">
        <v>0.3375841196</v>
      </c>
      <c r="E10156" t="n">
        <v>-0.02380910606258739</v>
      </c>
      <c r="F10156" t="n">
        <v>-8.482654183499999</v>
      </c>
      <c r="G10156" t="n">
        <v>-8.890087870744663</v>
      </c>
    </row>
    <row r="10157">
      <c r="A10157" s="3" t="n">
        <v>45392.41507371528</v>
      </c>
      <c r="B10157" t="n">
        <v>-0.26096476315</v>
      </c>
      <c r="C10157" t="n">
        <v>0.06793100743986033</v>
      </c>
      <c r="D10157" t="n">
        <v>-1.84832797205</v>
      </c>
      <c r="E10157" t="n">
        <v>-0.2032062463315856</v>
      </c>
      <c r="F10157" t="n">
        <v>-8.207322678100001</v>
      </c>
      <c r="G10157" t="n">
        <v>-8.730313334220536</v>
      </c>
    </row>
    <row r="10158">
      <c r="A10158" s="3" t="n">
        <v>45392.41507483796</v>
      </c>
      <c r="B10158" t="n">
        <v>0.73501822415</v>
      </c>
      <c r="C10158" t="n">
        <v>-0.3314210172538473</v>
      </c>
      <c r="D10158" t="n">
        <v>-0.3040649899</v>
      </c>
      <c r="E10158" t="n">
        <v>-0.5204348236810039</v>
      </c>
      <c r="F10158" t="n">
        <v>-8.676590493899999</v>
      </c>
      <c r="G10158" t="n">
        <v>-8.890870711154687</v>
      </c>
    </row>
    <row r="10159">
      <c r="A10159" s="3" t="n">
        <v>45392.41507487268</v>
      </c>
      <c r="B10159" t="n">
        <v>0.9576782124000001</v>
      </c>
      <c r="C10159" t="n">
        <v>-0.2546960507269238</v>
      </c>
      <c r="D10159" t="n">
        <v>-1.37906015625</v>
      </c>
      <c r="E10159" t="n">
        <v>-0.8451137576301888</v>
      </c>
      <c r="F10159" t="n">
        <v>-9.813828467799999</v>
      </c>
      <c r="G10159" t="n">
        <v>-8.660581674969137</v>
      </c>
    </row>
    <row r="10160">
      <c r="A10160" s="3" t="n">
        <v>45392.41507541667</v>
      </c>
      <c r="B10160" t="n">
        <v>-1.8722660047</v>
      </c>
      <c r="C10160" t="n">
        <v>-0.3634006400597914</v>
      </c>
      <c r="D10160" t="n">
        <v>-0.97683059985</v>
      </c>
      <c r="E10160" t="n">
        <v>-0.9829561671861334</v>
      </c>
      <c r="F10160" t="n">
        <v>-8.164232258</v>
      </c>
      <c r="G10160" t="n">
        <v>-8.665459717556782</v>
      </c>
    </row>
    <row r="10161">
      <c r="A10161" s="3" t="n">
        <v>45392.41507597223</v>
      </c>
      <c r="B10161" t="n">
        <v>-1.1157025705</v>
      </c>
      <c r="C10161" t="n">
        <v>0.2418906688847327</v>
      </c>
      <c r="D10161" t="n">
        <v>0.15322890625</v>
      </c>
      <c r="E10161" t="n">
        <v>-0.6060625368179504</v>
      </c>
      <c r="F10161" t="n">
        <v>-8.556880717349999</v>
      </c>
      <c r="G10161" t="n">
        <v>-9.075136635985107</v>
      </c>
    </row>
    <row r="10162">
      <c r="A10162" s="3" t="n">
        <v>45392.41507709491</v>
      </c>
      <c r="B10162" t="n">
        <v>0.8307899680499999</v>
      </c>
      <c r="C10162" t="n">
        <v>0.1373165308071099</v>
      </c>
      <c r="D10162" t="n">
        <v>-0.5482701882</v>
      </c>
      <c r="E10162" t="n">
        <v>-0.2179396521386952</v>
      </c>
      <c r="F10162" t="n">
        <v>-9.3349893616</v>
      </c>
      <c r="G10162" t="n">
        <v>-9.143971043909815</v>
      </c>
    </row>
    <row r="10163">
      <c r="A10163" s="3" t="n">
        <v>45392.41507712963</v>
      </c>
      <c r="B10163" t="n">
        <v>1.72382274365</v>
      </c>
      <c r="C10163" t="n">
        <v>0.05030495991328671</v>
      </c>
      <c r="D10163" t="n">
        <v>-0.5386988978</v>
      </c>
      <c r="E10163" t="n">
        <v>0.002203524537878865</v>
      </c>
      <c r="F10163" t="n">
        <v>-9.239227424349998</v>
      </c>
      <c r="G10163" t="n">
        <v>-9.509352010067857</v>
      </c>
    </row>
    <row r="10164">
      <c r="A10164" s="3" t="n">
        <v>45392.41507767361</v>
      </c>
      <c r="B10164" t="n">
        <v>-0.3782817171</v>
      </c>
      <c r="C10164" t="n">
        <v>0.2413166712588584</v>
      </c>
      <c r="D10164" t="n">
        <v>0.9241590827</v>
      </c>
      <c r="E10164" t="n">
        <v>0.497747538944174</v>
      </c>
      <c r="F10164" t="n">
        <v>-10.36689410785</v>
      </c>
      <c r="G10164" t="n">
        <v>-9.621177377173803</v>
      </c>
    </row>
    <row r="10165">
      <c r="A10165" s="3" t="n">
        <v>45392.41507824074</v>
      </c>
      <c r="B10165" t="n">
        <v>1.48918883575</v>
      </c>
      <c r="C10165" t="n">
        <v>0.8904913902532661</v>
      </c>
      <c r="D10165" t="n">
        <v>0.26096476315</v>
      </c>
      <c r="E10165" t="n">
        <v>0.314158547275642</v>
      </c>
      <c r="F10165" t="n">
        <v>-9.7994715322</v>
      </c>
      <c r="G10165" t="n">
        <v>-10.14134344378243</v>
      </c>
    </row>
    <row r="10166">
      <c r="A10166" s="3" t="n">
        <v>45392.41507879629</v>
      </c>
      <c r="B10166" t="n">
        <v>-0.94091864755</v>
      </c>
      <c r="C10166" t="n">
        <v>0.7747166177382306</v>
      </c>
      <c r="D10166" t="n">
        <v>0.39025563675</v>
      </c>
      <c r="E10166" t="n">
        <v>0.2078423915525648</v>
      </c>
      <c r="F10166" t="n">
        <v>-9.65342109375</v>
      </c>
      <c r="G10166" t="n">
        <v>-10.11632386793558</v>
      </c>
    </row>
    <row r="10167">
      <c r="A10167" s="3" t="n">
        <v>45392.41507936343</v>
      </c>
      <c r="B10167" t="n">
        <v>0.7230443045</v>
      </c>
      <c r="C10167" t="n">
        <v>0.7298131789324029</v>
      </c>
      <c r="D10167" t="n">
        <v>0.7445993211999999</v>
      </c>
      <c r="E10167" t="n">
        <v>-0.2389408559959215</v>
      </c>
      <c r="F10167" t="n">
        <v>-11.5017490658</v>
      </c>
      <c r="G10167" t="n">
        <v>-10.30328970752474</v>
      </c>
    </row>
    <row r="10168">
      <c r="A10168" s="3" t="n">
        <v>45392.41507993056</v>
      </c>
      <c r="B10168" t="n">
        <v>1.68073232355</v>
      </c>
      <c r="C10168" t="n">
        <v>0.9789614774561797</v>
      </c>
      <c r="D10168" t="n">
        <v>-0.25857194055</v>
      </c>
      <c r="E10168" t="n">
        <v>-0.452537030838929</v>
      </c>
      <c r="F10168" t="n">
        <v>-9.10515090555</v>
      </c>
      <c r="G10168" t="n">
        <v>-10.2418437760097</v>
      </c>
    </row>
    <row r="10169">
      <c r="A10169" s="3" t="n">
        <v>45392.41508105324</v>
      </c>
      <c r="B10169" t="n">
        <v>1.98958295865</v>
      </c>
      <c r="C10169" t="n">
        <v>1.297478703477976</v>
      </c>
      <c r="D10169" t="n">
        <v>-2.43011728995</v>
      </c>
      <c r="E10169" t="n">
        <v>-0.6557430028586266</v>
      </c>
      <c r="F10169" t="n">
        <v>-10.81460690695</v>
      </c>
      <c r="G10169" t="n">
        <v>-9.931238596354689</v>
      </c>
    </row>
    <row r="10170">
      <c r="A10170" s="3" t="n">
        <v>45392.41508162037</v>
      </c>
      <c r="B10170" t="n">
        <v>-0.15801455145</v>
      </c>
      <c r="C10170" t="n">
        <v>1.315555994060493</v>
      </c>
      <c r="D10170" t="n">
        <v>-0.21548152045</v>
      </c>
      <c r="E10170" t="n">
        <v>-0.8280029135481377</v>
      </c>
      <c r="F10170" t="n">
        <v>-9.059657856199999</v>
      </c>
      <c r="G10170" t="n">
        <v>-9.838411453417626</v>
      </c>
    </row>
    <row r="10171">
      <c r="A10171" s="3" t="n">
        <v>45392.4150821875</v>
      </c>
      <c r="B10171" t="n">
        <v>1.92254469925</v>
      </c>
      <c r="C10171" t="n">
        <v>0.9601250973012848</v>
      </c>
      <c r="D10171" t="n">
        <v>-1.86268490765</v>
      </c>
      <c r="E10171" t="n">
        <v>-0.5421949570953396</v>
      </c>
      <c r="F10171" t="n">
        <v>-10.8888334408</v>
      </c>
      <c r="G10171" t="n">
        <v>-9.611542880742917</v>
      </c>
    </row>
    <row r="10172">
      <c r="A10172" s="3" t="n">
        <v>45392.41508274306</v>
      </c>
      <c r="B10172" t="n">
        <v>0.9097923404499999</v>
      </c>
      <c r="C10172" t="n">
        <v>-0.07102282244941749</v>
      </c>
      <c r="D10172" t="n">
        <v>1.65199883905</v>
      </c>
      <c r="E10172" t="n">
        <v>-0.1121325964206299</v>
      </c>
      <c r="F10172" t="n">
        <v>-8.3749183266</v>
      </c>
      <c r="G10172" t="n">
        <v>-9.50015908719886</v>
      </c>
    </row>
    <row r="10173">
      <c r="A10173" s="3" t="n">
        <v>45392.41508331019</v>
      </c>
      <c r="B10173" t="n">
        <v>-0.7086873688999999</v>
      </c>
      <c r="C10173" t="n">
        <v>-0.9295665472317043</v>
      </c>
      <c r="D10173" t="n">
        <v>0.3806745397</v>
      </c>
      <c r="E10173" t="n">
        <v>0.7956437116670184</v>
      </c>
      <c r="F10173" t="n">
        <v>-9.1314817608</v>
      </c>
      <c r="G10173" t="n">
        <v>-9.645635688038254</v>
      </c>
    </row>
    <row r="10174">
      <c r="A10174" s="3" t="n">
        <v>45392.41508387731</v>
      </c>
      <c r="B10174" t="n">
        <v>-1.38384580145</v>
      </c>
      <c r="C10174" t="n">
        <v>-1.411130622009561</v>
      </c>
      <c r="D10174" t="n">
        <v>0.28969824765</v>
      </c>
      <c r="E10174" t="n">
        <v>1.694255945352569</v>
      </c>
      <c r="F10174" t="n">
        <v>-10.08916977985</v>
      </c>
      <c r="G10174" t="n">
        <v>-9.569094213305153</v>
      </c>
    </row>
    <row r="10175">
      <c r="A10175" s="3" t="n">
        <v>45392.41508555556</v>
      </c>
      <c r="B10175" t="n">
        <v>-4.02705178925</v>
      </c>
      <c r="C10175" t="n">
        <v>-1.620179048637534</v>
      </c>
      <c r="D10175" t="n">
        <v>3.272871370999999</v>
      </c>
      <c r="E10175" t="n">
        <v>1.879463697191497</v>
      </c>
      <c r="F10175" t="n">
        <v>-9.655813916350001</v>
      </c>
      <c r="G10175" t="n">
        <v>-9.80791050884455</v>
      </c>
    </row>
    <row r="10176">
      <c r="A10176" s="3" t="n">
        <v>45392.41508559028</v>
      </c>
      <c r="B10176" t="n">
        <v>-2.0015568783</v>
      </c>
      <c r="C10176" t="n">
        <v>-1.554903768883104</v>
      </c>
      <c r="D10176" t="n">
        <v>1.93211598965</v>
      </c>
      <c r="E10176" t="n">
        <v>1.926180383296392</v>
      </c>
      <c r="F10176" t="n">
        <v>-10.3884393179</v>
      </c>
      <c r="G10176" t="n">
        <v>-9.462229959570307</v>
      </c>
    </row>
    <row r="10177">
      <c r="A10177" s="3" t="n">
        <v>45392.415085625</v>
      </c>
      <c r="B10177" t="n">
        <v>-0.32082455475</v>
      </c>
      <c r="C10177" t="n">
        <v>-1.116446321465971</v>
      </c>
      <c r="D10177" t="n">
        <v>2.80839900705</v>
      </c>
      <c r="E10177" t="n">
        <v>1.551586378064223</v>
      </c>
      <c r="F10177" t="n">
        <v>-9.3014702319</v>
      </c>
      <c r="G10177" t="n">
        <v>-9.80954577344688</v>
      </c>
    </row>
    <row r="10178">
      <c r="A10178" s="3" t="n">
        <v>45392.41508613426</v>
      </c>
      <c r="B10178" t="n">
        <v>0.28251977985</v>
      </c>
      <c r="C10178" t="n">
        <v>-0.5767238517148036</v>
      </c>
      <c r="D10178" t="n">
        <v>1.14442624835</v>
      </c>
      <c r="E10178" t="n">
        <v>1.536457231639864</v>
      </c>
      <c r="F10178" t="n">
        <v>-9.785104789949999</v>
      </c>
      <c r="G10178" t="n">
        <v>-9.629143828731728</v>
      </c>
    </row>
    <row r="10179">
      <c r="A10179" s="3" t="n">
        <v>45392.41508670139</v>
      </c>
      <c r="B10179" t="n">
        <v>0.25139347275</v>
      </c>
      <c r="C10179" t="n">
        <v>0.148422710517716</v>
      </c>
      <c r="D10179" t="n">
        <v>-0.26096476315</v>
      </c>
      <c r="E10179" t="n">
        <v>1.138723349914805</v>
      </c>
      <c r="F10179" t="n">
        <v>-9.28471066705</v>
      </c>
      <c r="G10179" t="n">
        <v>-9.551530343139888</v>
      </c>
    </row>
    <row r="10180">
      <c r="A10180" s="3" t="n">
        <v>45392.41508725694</v>
      </c>
      <c r="B10180" t="n">
        <v>1.6376320968</v>
      </c>
      <c r="C10180" t="n">
        <v>0.9119396539101425</v>
      </c>
      <c r="D10180" t="n">
        <v>0.09336911464999999</v>
      </c>
      <c r="E10180" t="n">
        <v>0.6151968255208643</v>
      </c>
      <c r="F10180" t="n">
        <v>-8.28394203455</v>
      </c>
      <c r="G10180" t="n">
        <v>-9.350011229216809</v>
      </c>
    </row>
    <row r="10181">
      <c r="A10181" s="3" t="n">
        <v>45392.4150878125</v>
      </c>
      <c r="B10181" t="n">
        <v>-0.51954651035</v>
      </c>
      <c r="C10181" t="n">
        <v>0.7756313107291398</v>
      </c>
      <c r="D10181" t="n">
        <v>1.20667886255</v>
      </c>
      <c r="E10181" t="n">
        <v>0.3433969028057118</v>
      </c>
      <c r="F10181" t="n">
        <v>-11.0348740726</v>
      </c>
      <c r="G10181" t="n">
        <v>-9.242757726912728</v>
      </c>
    </row>
    <row r="10182">
      <c r="A10182" s="3" t="n">
        <v>45392.4150883912</v>
      </c>
      <c r="B10182" t="n">
        <v>0.35673650705</v>
      </c>
      <c r="C10182" t="n">
        <v>0.4569788489465048</v>
      </c>
      <c r="D10182" t="n">
        <v>0.6177012702</v>
      </c>
      <c r="E10182" t="n">
        <v>0.005021713439044256</v>
      </c>
      <c r="F10182" t="n">
        <v>-8.59518549225</v>
      </c>
      <c r="G10182" t="n">
        <v>-9.247546732433358</v>
      </c>
    </row>
    <row r="10183">
      <c r="A10183" s="3" t="n">
        <v>45392.41508894676</v>
      </c>
      <c r="B10183" t="n">
        <v>1.6065057897</v>
      </c>
      <c r="C10183" t="n">
        <v>0.3228465533959216</v>
      </c>
      <c r="D10183" t="n">
        <v>-0.3327984744</v>
      </c>
      <c r="E10183" t="n">
        <v>-0.05838893125594422</v>
      </c>
      <c r="F10183" t="n">
        <v>-9.428368282899999</v>
      </c>
      <c r="G10183" t="n">
        <v>-9.033646711455619</v>
      </c>
    </row>
    <row r="10184">
      <c r="A10184" s="3" t="n">
        <v>45392.41508951389</v>
      </c>
      <c r="B10184" t="n">
        <v>0.49081302585</v>
      </c>
      <c r="C10184" t="n">
        <v>0.351767118603614</v>
      </c>
      <c r="D10184" t="n">
        <v>-0.06943108200000001</v>
      </c>
      <c r="E10184" t="n">
        <v>-0.09348718305850823</v>
      </c>
      <c r="F10184" t="n">
        <v>-8.154651160949999</v>
      </c>
      <c r="G10184" t="n">
        <v>-8.956842948838837</v>
      </c>
    </row>
    <row r="10185">
      <c r="A10185" s="3" t="n">
        <v>45392.4150900926</v>
      </c>
      <c r="B10185" t="n">
        <v>-0.9983856165499999</v>
      </c>
      <c r="C10185" t="n">
        <v>0.5103657257820526</v>
      </c>
      <c r="D10185" t="n">
        <v>-1.2976551546</v>
      </c>
      <c r="E10185" t="n">
        <v>-0.6871931580018666</v>
      </c>
      <c r="F10185" t="n">
        <v>-9.5720160921</v>
      </c>
      <c r="G10185" t="n">
        <v>-9.007739919525317</v>
      </c>
    </row>
    <row r="10186">
      <c r="A10186" s="3" t="n">
        <v>45392.41509064814</v>
      </c>
      <c r="B10186" t="n">
        <v>0.3040649899</v>
      </c>
      <c r="C10186" t="n">
        <v>0.9611463147420773</v>
      </c>
      <c r="D10186" t="n">
        <v>-0.82839714545</v>
      </c>
      <c r="E10186" t="n">
        <v>-1.520715318176112</v>
      </c>
      <c r="F10186" t="n">
        <v>-8.6454641868</v>
      </c>
      <c r="G10186" t="n">
        <v>-8.76599849916704</v>
      </c>
    </row>
    <row r="10187">
      <c r="A10187" s="3" t="n">
        <v>45392.41509121528</v>
      </c>
      <c r="B10187" t="n">
        <v>1.6065057897</v>
      </c>
      <c r="C10187" t="n">
        <v>0.7591464006571116</v>
      </c>
      <c r="D10187" t="n">
        <v>-1.0821834408</v>
      </c>
      <c r="E10187" t="n">
        <v>-1.382024279075645</v>
      </c>
      <c r="F10187" t="n">
        <v>-8.657428299799999</v>
      </c>
      <c r="G10187" t="n">
        <v>-9.32404722039851</v>
      </c>
    </row>
    <row r="10188">
      <c r="A10188" s="3" t="n">
        <v>45392.41509177083</v>
      </c>
      <c r="B10188" t="n">
        <v>1.74777058295</v>
      </c>
      <c r="C10188" t="n">
        <v>0.8119149784968553</v>
      </c>
      <c r="D10188" t="n">
        <v>-1.4006053663</v>
      </c>
      <c r="E10188" t="n">
        <v>-1.253222777884036</v>
      </c>
      <c r="F10188" t="n">
        <v>-9.629483061099998</v>
      </c>
      <c r="G10188" t="n">
        <v>-9.408056241943033</v>
      </c>
    </row>
    <row r="10189">
      <c r="A10189" s="3" t="n">
        <v>45392.41509289352</v>
      </c>
      <c r="B10189" t="n">
        <v>1.630453629</v>
      </c>
      <c r="C10189" t="n">
        <v>1.202297941681588</v>
      </c>
      <c r="D10189" t="n">
        <v>-3.17950225635</v>
      </c>
      <c r="E10189" t="n">
        <v>-1.36110113980991</v>
      </c>
      <c r="F10189" t="n">
        <v>-10.06522194055</v>
      </c>
      <c r="G10189" t="n">
        <v>-9.847953278148978</v>
      </c>
    </row>
    <row r="10190">
      <c r="A10190" s="3" t="n">
        <v>45392.41509292824</v>
      </c>
      <c r="B10190" t="n">
        <v>0.6751682392</v>
      </c>
      <c r="C10190" t="n">
        <v>1.218857396009211</v>
      </c>
      <c r="D10190" t="n">
        <v>-1.3694790592</v>
      </c>
      <c r="E10190" t="n">
        <v>-1.072959886436833</v>
      </c>
      <c r="F10190" t="n">
        <v>-9.45230631555</v>
      </c>
      <c r="G10190" t="n">
        <v>-9.406593222347112</v>
      </c>
    </row>
    <row r="10191">
      <c r="A10191" s="3" t="n">
        <v>45392.41509347222</v>
      </c>
      <c r="B10191" t="n">
        <v>-0.25857194055</v>
      </c>
      <c r="C10191" t="n">
        <v>1.330882530747673</v>
      </c>
      <c r="D10191" t="n">
        <v>2.0159138139</v>
      </c>
      <c r="E10191" t="n">
        <v>-1.112845726481938</v>
      </c>
      <c r="F10191" t="n">
        <v>-10.836152117</v>
      </c>
      <c r="G10191" t="n">
        <v>-9.669201479456088</v>
      </c>
    </row>
    <row r="10192">
      <c r="A10192" s="3" t="n">
        <v>45392.41509458333</v>
      </c>
      <c r="B10192" t="n">
        <v>2.32955990085</v>
      </c>
      <c r="C10192" t="n">
        <v>1.495479013078326</v>
      </c>
      <c r="D10192" t="n">
        <v>-1.9440899093</v>
      </c>
      <c r="E10192" t="n">
        <v>-1.298181993440446</v>
      </c>
      <c r="F10192" t="n">
        <v>-8.56166636255</v>
      </c>
      <c r="G10192" t="n">
        <v>-9.749154045377184</v>
      </c>
    </row>
    <row r="10193">
      <c r="A10193" s="3" t="n">
        <v>45392.41509461805</v>
      </c>
      <c r="B10193" t="n">
        <v>1.6376320968</v>
      </c>
      <c r="C10193" t="n">
        <v>1.474717374936717</v>
      </c>
      <c r="D10193" t="n">
        <v>-1.977609039</v>
      </c>
      <c r="E10193" t="n">
        <v>-1.292908575984736</v>
      </c>
      <c r="F10193" t="n">
        <v>-9.761156950649999</v>
      </c>
      <c r="G10193" t="n">
        <v>-9.43279583678942</v>
      </c>
    </row>
    <row r="10194">
      <c r="A10194" s="3" t="n">
        <v>45392.41509517361</v>
      </c>
      <c r="B10194" t="n">
        <v>0.82839714545</v>
      </c>
      <c r="C10194" t="n">
        <v>1.456763616141147</v>
      </c>
      <c r="D10194" t="n">
        <v>-0.45250825095</v>
      </c>
      <c r="E10194" t="n">
        <v>-1.188629346046157</v>
      </c>
      <c r="F10194" t="n">
        <v>-7.1251392373</v>
      </c>
      <c r="G10194" t="n">
        <v>-8.990176049360048</v>
      </c>
    </row>
    <row r="10195">
      <c r="A10195" s="3" t="n">
        <v>45392.41509628472</v>
      </c>
      <c r="B10195" t="n">
        <v>3.4069478898</v>
      </c>
      <c r="C10195" t="n">
        <v>1.249566680461309</v>
      </c>
      <c r="D10195" t="n">
        <v>-2.4875744523</v>
      </c>
      <c r="E10195" t="n">
        <v>-0.9919087014038489</v>
      </c>
      <c r="F10195" t="n">
        <v>-11.79144731345</v>
      </c>
      <c r="G10195" t="n">
        <v>-8.759317655991399</v>
      </c>
    </row>
    <row r="10196">
      <c r="A10196" s="3" t="n">
        <v>45392.41509630787</v>
      </c>
      <c r="B10196" t="n">
        <v>0.8738803881499999</v>
      </c>
      <c r="C10196" t="n">
        <v>1.153005375510026</v>
      </c>
      <c r="D10196" t="n">
        <v>-1.699884711</v>
      </c>
      <c r="E10196" t="n">
        <v>-0.8074085599396295</v>
      </c>
      <c r="F10196" t="n">
        <v>-8.5425139751</v>
      </c>
      <c r="G10196" t="n">
        <v>-8.995016625515643</v>
      </c>
    </row>
    <row r="10197">
      <c r="A10197" s="3" t="n">
        <v>45392.41509685185</v>
      </c>
      <c r="B10197" t="n">
        <v>-0.7565634341999999</v>
      </c>
      <c r="C10197" t="n">
        <v>0.8133966513011678</v>
      </c>
      <c r="D10197" t="n">
        <v>0.6416491095</v>
      </c>
      <c r="E10197" t="n">
        <v>-0.2214658857417255</v>
      </c>
      <c r="F10197" t="n">
        <v>-7.422025759399999</v>
      </c>
      <c r="G10197" t="n">
        <v>-9.049982373001191</v>
      </c>
    </row>
    <row r="10198">
      <c r="A10198" s="3" t="n">
        <v>45392.41509741898</v>
      </c>
      <c r="B10198" t="n">
        <v>0.2418123757</v>
      </c>
      <c r="C10198" t="n">
        <v>0.3608035693997677</v>
      </c>
      <c r="D10198" t="n">
        <v>1.03669039145</v>
      </c>
      <c r="E10198" t="n">
        <v>0.3168508270201642</v>
      </c>
      <c r="F10198" t="n">
        <v>-8.432375488949999</v>
      </c>
      <c r="G10198" t="n">
        <v>-8.8865693178745</v>
      </c>
    </row>
    <row r="10199">
      <c r="A10199" s="3" t="n">
        <v>45392.41509798611</v>
      </c>
      <c r="B10199" t="n">
        <v>-0.04310022674999999</v>
      </c>
      <c r="C10199" t="n">
        <v>0.0850741974653848</v>
      </c>
      <c r="D10199" t="n">
        <v>1.98719013605</v>
      </c>
      <c r="E10199" t="n">
        <v>0.7186695785083937</v>
      </c>
      <c r="F10199" t="n">
        <v>-10.2759178158</v>
      </c>
      <c r="G10199" t="n">
        <v>-9.151522461581028</v>
      </c>
    </row>
    <row r="10200">
      <c r="A10200" s="3" t="n">
        <v>45392.41509854166</v>
      </c>
      <c r="B10200" t="n">
        <v>1.58496057965</v>
      </c>
      <c r="C10200" t="n">
        <v>-0.3361086645318195</v>
      </c>
      <c r="D10200" t="n">
        <v>-0.6512203999</v>
      </c>
      <c r="E10200" t="n">
        <v>0.9935001904007024</v>
      </c>
      <c r="F10200" t="n">
        <v>-10.8577071337</v>
      </c>
      <c r="G10200" t="n">
        <v>-9.191413856441867</v>
      </c>
    </row>
    <row r="10201">
      <c r="A10201" s="3" t="n">
        <v>45392.4150991088</v>
      </c>
      <c r="B10201" t="n">
        <v>-0.15801455145</v>
      </c>
      <c r="C10201" t="n">
        <v>0.1777195630579258</v>
      </c>
      <c r="D10201" t="n">
        <v>-0.42138194385</v>
      </c>
      <c r="E10201" t="n">
        <v>0.3421431146024486</v>
      </c>
      <c r="F10201" t="n">
        <v>-7.086834462399999</v>
      </c>
      <c r="G10201" t="n">
        <v>-9.906834210635576</v>
      </c>
    </row>
    <row r="10202">
      <c r="A10202" s="3" t="n">
        <v>45392.4150996875</v>
      </c>
      <c r="B10202" t="n">
        <v>-1.52270796545</v>
      </c>
      <c r="C10202" t="n">
        <v>0.2917210920909099</v>
      </c>
      <c r="D10202" t="n">
        <v>1.71425145325</v>
      </c>
      <c r="E10202" t="n">
        <v>-0.4294828082331015</v>
      </c>
      <c r="F10202" t="n">
        <v>-10.0364982627</v>
      </c>
      <c r="G10202" t="n">
        <v>-9.754531221304573</v>
      </c>
    </row>
    <row r="10203">
      <c r="A10203" s="3" t="n">
        <v>45392.41510024306</v>
      </c>
      <c r="B10203" t="n">
        <v>1.30484342905</v>
      </c>
      <c r="C10203" t="n">
        <v>0.9632819013690003</v>
      </c>
      <c r="D10203" t="n">
        <v>-0.8475495329</v>
      </c>
      <c r="E10203" t="n">
        <v>-1.226003746458978</v>
      </c>
      <c r="F10203" t="n">
        <v>-11.0300884274</v>
      </c>
      <c r="G10203" t="n">
        <v>-9.707980333876717</v>
      </c>
    </row>
    <row r="10204">
      <c r="A10204" s="3" t="n">
        <v>45392.41510081018</v>
      </c>
      <c r="B10204" t="n">
        <v>0.9457140993999998</v>
      </c>
      <c r="C10204" t="n">
        <v>1.267066498800703</v>
      </c>
      <c r="D10204" t="n">
        <v>-2.6934748757</v>
      </c>
      <c r="E10204" t="n">
        <v>-1.728177902060261</v>
      </c>
      <c r="F10204" t="n">
        <v>-10.4554775773</v>
      </c>
      <c r="G10204" t="n">
        <v>-9.648822072071239</v>
      </c>
    </row>
    <row r="10205">
      <c r="A10205" s="3" t="n">
        <v>45392.41510135416</v>
      </c>
      <c r="B10205" t="n">
        <v>2.717422715</v>
      </c>
      <c r="C10205" t="n">
        <v>1.486410970696391</v>
      </c>
      <c r="D10205" t="n">
        <v>-3.38540267975</v>
      </c>
      <c r="E10205" t="n">
        <v>-2.15334747588334</v>
      </c>
      <c r="F10205" t="n">
        <v>-8.734047656249999</v>
      </c>
      <c r="G10205" t="n">
        <v>-9.537701503643151</v>
      </c>
    </row>
    <row r="10206">
      <c r="A10206" s="3" t="n">
        <v>45392.41510193287</v>
      </c>
      <c r="B10206" t="n">
        <v>1.1228810383</v>
      </c>
      <c r="C10206" t="n">
        <v>2.121938856131824</v>
      </c>
      <c r="D10206" t="n">
        <v>-1.4652508031</v>
      </c>
      <c r="E10206" t="n">
        <v>-2.291323315313526</v>
      </c>
      <c r="F10206" t="n">
        <v>-7.6351046506</v>
      </c>
      <c r="G10206" t="n">
        <v>-9.754860281273686</v>
      </c>
    </row>
    <row r="10207">
      <c r="A10207" s="3" t="n">
        <v>45392.4151025</v>
      </c>
      <c r="B10207" t="n">
        <v>4.651931527249999</v>
      </c>
      <c r="C10207" t="n">
        <v>2.36102832059313</v>
      </c>
      <c r="D10207" t="n">
        <v>-2.47320771005</v>
      </c>
      <c r="E10207" t="n">
        <v>-1.861138405802803</v>
      </c>
      <c r="F10207" t="n">
        <v>-11.52329427585</v>
      </c>
      <c r="G10207" t="n">
        <v>-9.362082300993849</v>
      </c>
    </row>
    <row r="10208">
      <c r="A10208" s="3" t="n">
        <v>45392.41510362268</v>
      </c>
      <c r="B10208" t="n">
        <v>-0.474053461</v>
      </c>
      <c r="C10208" t="n">
        <v>1.745249062355832</v>
      </c>
      <c r="D10208" t="n">
        <v>-0.8116375806</v>
      </c>
      <c r="E10208" t="n">
        <v>-1.030160899858628</v>
      </c>
      <c r="F10208" t="n">
        <v>-9.339784813450001</v>
      </c>
      <c r="G10208" t="n">
        <v>-9.315576835042799</v>
      </c>
    </row>
    <row r="10209">
      <c r="A10209" s="3" t="n">
        <v>45392.41510418981</v>
      </c>
      <c r="B10209" t="n">
        <v>1.6711512265</v>
      </c>
      <c r="C10209" t="n">
        <v>1.136541930343243</v>
      </c>
      <c r="D10209" t="n">
        <v>-1.3551221236</v>
      </c>
      <c r="E10209" t="n">
        <v>0.1230856415196975</v>
      </c>
      <c r="F10209" t="n">
        <v>-8.372525503999999</v>
      </c>
      <c r="G10209" t="n">
        <v>-9.293302526853523</v>
      </c>
    </row>
    <row r="10210">
      <c r="A10210" s="3" t="n">
        <v>45392.41510475695</v>
      </c>
      <c r="B10210" t="n">
        <v>1.6017201445</v>
      </c>
      <c r="C10210" t="n">
        <v>0.4410126397955721</v>
      </c>
      <c r="D10210" t="n">
        <v>2.53306750165</v>
      </c>
      <c r="E10210" t="n">
        <v>0.6788192618527993</v>
      </c>
      <c r="F10210" t="n">
        <v>-10.06282911795</v>
      </c>
      <c r="G10210" t="n">
        <v>-9.554515862292799</v>
      </c>
    </row>
    <row r="10211">
      <c r="A10211" s="3" t="n">
        <v>45392.4151053125</v>
      </c>
      <c r="B10211" t="n">
        <v>-0.5961560601499999</v>
      </c>
      <c r="C10211" t="n">
        <v>-0.1750214541857814</v>
      </c>
      <c r="D10211" t="n">
        <v>2.0853448959</v>
      </c>
      <c r="E10211" t="n">
        <v>0.8983887152153871</v>
      </c>
      <c r="F10211" t="n">
        <v>-9.490611090449999</v>
      </c>
      <c r="G10211" t="n">
        <v>-9.638731600704338</v>
      </c>
    </row>
    <row r="10212">
      <c r="A10212" s="3" t="n">
        <v>45392.41510587963</v>
      </c>
      <c r="B10212" t="n">
        <v>-1.89620403735</v>
      </c>
      <c r="C10212" t="n">
        <v>-0.8055556974320535</v>
      </c>
      <c r="D10212" t="n">
        <v>0.0646454368</v>
      </c>
      <c r="E10212" t="n">
        <v>1.10105900183625</v>
      </c>
      <c r="F10212" t="n">
        <v>-9.490611090449999</v>
      </c>
      <c r="G10212" t="n">
        <v>-9.245127164424268</v>
      </c>
    </row>
    <row r="10213">
      <c r="A10213" s="3" t="n">
        <v>45392.41510643518</v>
      </c>
      <c r="B10213" t="n">
        <v>-0.9433114701499999</v>
      </c>
      <c r="C10213" t="n">
        <v>-0.5789267133322858</v>
      </c>
      <c r="D10213" t="n">
        <v>1.98479731345</v>
      </c>
      <c r="E10213" t="n">
        <v>0.9320480411495363</v>
      </c>
      <c r="F10213" t="n">
        <v>-8.6550354772</v>
      </c>
      <c r="G10213" t="n">
        <v>-9.417783227198861</v>
      </c>
    </row>
    <row r="10214">
      <c r="A10214" s="3" t="n">
        <v>45392.41510701389</v>
      </c>
      <c r="B10214" t="n">
        <v>-0.4549010735499999</v>
      </c>
      <c r="C10214" t="n">
        <v>-1.217749153121915</v>
      </c>
      <c r="D10214" t="n">
        <v>-0.9121949697</v>
      </c>
      <c r="E10214" t="n">
        <v>1.094647738668651</v>
      </c>
      <c r="F10214" t="n">
        <v>-10.32619651035</v>
      </c>
      <c r="G10214" t="n">
        <v>-9.296092073021704</v>
      </c>
    </row>
    <row r="10215">
      <c r="A10215" s="3" t="n">
        <v>45392.41510756945</v>
      </c>
      <c r="B10215" t="n">
        <v>-1.34793384915</v>
      </c>
      <c r="C10215" t="n">
        <v>-1.207068499727742</v>
      </c>
      <c r="D10215" t="n">
        <v>0.6392562868999999</v>
      </c>
      <c r="E10215" t="n">
        <v>0.4899575385082763</v>
      </c>
      <c r="F10215" t="n">
        <v>-9.210493939849998</v>
      </c>
      <c r="G10215" t="n">
        <v>-9.242957768857135</v>
      </c>
    </row>
    <row r="10216">
      <c r="A10216" s="3" t="n">
        <v>45392.41510813657</v>
      </c>
      <c r="B10216" t="n">
        <v>-0.11253130875</v>
      </c>
      <c r="C10216" t="n">
        <v>-0.9057687108158533</v>
      </c>
      <c r="D10216" t="n">
        <v>0.6177012702</v>
      </c>
      <c r="E10216" t="n">
        <v>0.4115628355184159</v>
      </c>
      <c r="F10216" t="n">
        <v>-8.4467422312</v>
      </c>
      <c r="G10216" t="n">
        <v>-9.186741616348279</v>
      </c>
    </row>
    <row r="10217">
      <c r="A10217" s="3" t="n">
        <v>45392.4151087037</v>
      </c>
      <c r="B10217" t="n">
        <v>-0.8858543077999999</v>
      </c>
      <c r="C10217" t="n">
        <v>-0.7601756645799556</v>
      </c>
      <c r="D10217" t="n">
        <v>1.1923121203</v>
      </c>
      <c r="E10217" t="n">
        <v>0.3546089669051291</v>
      </c>
      <c r="F10217" t="n">
        <v>-9.124303293000001</v>
      </c>
      <c r="G10217" t="n">
        <v>-8.955363264795713</v>
      </c>
    </row>
    <row r="10218">
      <c r="A10218" s="3" t="n">
        <v>45392.41510927083</v>
      </c>
      <c r="B10218" t="n">
        <v>-2.15478578455</v>
      </c>
      <c r="C10218" t="n">
        <v>-0.7191842561884636</v>
      </c>
      <c r="D10218" t="n">
        <v>1.6663655813</v>
      </c>
      <c r="E10218" t="n">
        <v>0.3558764707027982</v>
      </c>
      <c r="F10218" t="n">
        <v>-8.908821772549999</v>
      </c>
      <c r="G10218" t="n">
        <v>-8.871432330702007</v>
      </c>
    </row>
    <row r="10219">
      <c r="A10219" s="3" t="n">
        <v>45392.41510982639</v>
      </c>
      <c r="B10219" t="n">
        <v>0.5698153982499999</v>
      </c>
      <c r="C10219" t="n">
        <v>-0.6418327155904449</v>
      </c>
      <c r="D10219" t="n">
        <v>-1.4580723353</v>
      </c>
      <c r="E10219" t="n">
        <v>1.243288961464572</v>
      </c>
      <c r="F10219" t="n">
        <v>-9.938333696199999</v>
      </c>
      <c r="G10219" t="n">
        <v>-8.671273758025315</v>
      </c>
    </row>
    <row r="10220">
      <c r="A10220" s="3" t="n">
        <v>45392.41511039352</v>
      </c>
      <c r="B10220" t="n">
        <v>-0.3375841196</v>
      </c>
      <c r="C10220" t="n">
        <v>-0.1293838424707463</v>
      </c>
      <c r="D10220" t="n">
        <v>0.8834614852</v>
      </c>
      <c r="E10220" t="n">
        <v>1.260561009499537</v>
      </c>
      <c r="F10220" t="n">
        <v>-7.78833355685</v>
      </c>
      <c r="G10220" t="n">
        <v>-9.163860347387903</v>
      </c>
    </row>
    <row r="10221">
      <c r="A10221" s="3" t="n">
        <v>45392.41511096065</v>
      </c>
      <c r="B10221" t="n">
        <v>-0.11731695395</v>
      </c>
      <c r="C10221" t="n">
        <v>0.4400742188263416</v>
      </c>
      <c r="D10221" t="n">
        <v>1.13724778055</v>
      </c>
      <c r="E10221" t="n">
        <v>1.292739805595575</v>
      </c>
      <c r="F10221" t="n">
        <v>-8.609552234499999</v>
      </c>
      <c r="G10221" t="n">
        <v>-9.293990363912963</v>
      </c>
    </row>
    <row r="10222">
      <c r="A10222" s="3" t="n">
        <v>45392.4151115162</v>
      </c>
      <c r="B10222" t="n">
        <v>0.7493849664</v>
      </c>
      <c r="C10222" t="n">
        <v>0.8508832224169023</v>
      </c>
      <c r="D10222" t="n">
        <v>3.1627426915</v>
      </c>
      <c r="E10222" t="n">
        <v>1.040784496380073</v>
      </c>
      <c r="F10222" t="n">
        <v>-10.002979133</v>
      </c>
      <c r="G10222" t="n">
        <v>-9.603757726483709</v>
      </c>
    </row>
    <row r="10223">
      <c r="A10223" s="3" t="n">
        <v>45392.41511208333</v>
      </c>
      <c r="B10223" t="n">
        <v>0.8690947429499999</v>
      </c>
      <c r="C10223" t="n">
        <v>0.9898868627731964</v>
      </c>
      <c r="D10223" t="n">
        <v>2.885008556849999</v>
      </c>
      <c r="E10223" t="n">
        <v>0.9077745936383474</v>
      </c>
      <c r="F10223" t="n">
        <v>-10.1107149899</v>
      </c>
      <c r="G10223" t="n">
        <v>-9.817601330649794</v>
      </c>
    </row>
    <row r="10224">
      <c r="A10224" s="3" t="n">
        <v>45392.41511265047</v>
      </c>
      <c r="B10224" t="n">
        <v>2.43251011255</v>
      </c>
      <c r="C10224" t="n">
        <v>0.6992961642545474</v>
      </c>
      <c r="D10224" t="n">
        <v>-1.5921488541</v>
      </c>
      <c r="E10224" t="n">
        <v>0.8543041431142213</v>
      </c>
      <c r="F10224" t="n">
        <v>-11.240774496</v>
      </c>
      <c r="G10224" t="n">
        <v>-10.01931685188476</v>
      </c>
    </row>
    <row r="10225">
      <c r="A10225" s="3" t="n">
        <v>45392.41511320602</v>
      </c>
      <c r="B10225" t="n">
        <v>0.97683059985</v>
      </c>
      <c r="C10225" t="n">
        <v>0.3047831155637538</v>
      </c>
      <c r="D10225" t="n">
        <v>-0.2298482627</v>
      </c>
      <c r="E10225" t="n">
        <v>0.5824029535937079</v>
      </c>
      <c r="F10225" t="n">
        <v>-8.79869309305</v>
      </c>
      <c r="G10225" t="n">
        <v>-10.32988790256903</v>
      </c>
    </row>
    <row r="10226">
      <c r="A10226" s="3" t="n">
        <v>45392.41511378472</v>
      </c>
      <c r="B10226" t="n">
        <v>-1.34075538135</v>
      </c>
      <c r="C10226" t="n">
        <v>0.2808138113585091</v>
      </c>
      <c r="D10226" t="n">
        <v>-0.7038919170499999</v>
      </c>
      <c r="E10226" t="n">
        <v>-0.1236576046657348</v>
      </c>
      <c r="F10226" t="n">
        <v>-11.1330386391</v>
      </c>
      <c r="G10226" t="n">
        <v>-10.08153140531028</v>
      </c>
    </row>
    <row r="10227">
      <c r="A10227" s="3" t="n">
        <v>45392.41511434028</v>
      </c>
      <c r="B10227" t="n">
        <v>-0.6153084475999999</v>
      </c>
      <c r="C10227" t="n">
        <v>0.07489555768578121</v>
      </c>
      <c r="D10227" t="n">
        <v>0.4285604116499999</v>
      </c>
      <c r="E10227" t="n">
        <v>-0.7319008295568786</v>
      </c>
      <c r="F10227" t="n">
        <v>-9.224860682099999</v>
      </c>
      <c r="G10227" t="n">
        <v>-9.831182786542101</v>
      </c>
    </row>
    <row r="10228">
      <c r="A10228" s="3" t="n">
        <v>45392.41511546297</v>
      </c>
      <c r="B10228" t="n">
        <v>-0.4836247513999999</v>
      </c>
      <c r="C10228" t="n">
        <v>-0.1445447633554781</v>
      </c>
      <c r="D10228" t="n">
        <v>0.01436674225</v>
      </c>
      <c r="E10228" t="n">
        <v>-0.6884233096641046</v>
      </c>
      <c r="F10228" t="n">
        <v>-9.945512163999998</v>
      </c>
      <c r="G10228" t="n">
        <v>-9.606428655619606</v>
      </c>
    </row>
    <row r="10229">
      <c r="A10229" s="3" t="n">
        <v>45392.41511549769</v>
      </c>
      <c r="B10229" t="n">
        <v>-0.8164232258</v>
      </c>
      <c r="C10229" t="n">
        <v>-0.6172296366270413</v>
      </c>
      <c r="D10229" t="n">
        <v>0.38786281415</v>
      </c>
      <c r="E10229" t="n">
        <v>-0.413514244571796</v>
      </c>
      <c r="F10229" t="n">
        <v>-9.31822979675</v>
      </c>
      <c r="G10229" t="n">
        <v>-9.421867891228114</v>
      </c>
    </row>
    <row r="10230">
      <c r="A10230" s="3" t="n">
        <v>45392.41511604167</v>
      </c>
      <c r="B10230" t="n">
        <v>2.2457620766</v>
      </c>
      <c r="C10230" t="n">
        <v>-0.5758745363905611</v>
      </c>
      <c r="D10230" t="n">
        <v>-3.134009207</v>
      </c>
      <c r="E10230" t="n">
        <v>-0.8297817347052472</v>
      </c>
      <c r="F10230" t="n">
        <v>-8.9950124194</v>
      </c>
      <c r="G10230" t="n">
        <v>-9.720528776917044</v>
      </c>
    </row>
    <row r="10231">
      <c r="A10231" s="3" t="n">
        <v>45392.41511659722</v>
      </c>
      <c r="B10231" t="n">
        <v>-1.1516145228</v>
      </c>
      <c r="C10231" t="n">
        <v>-0.5556111629343838</v>
      </c>
      <c r="D10231" t="n">
        <v>0.04310022674999999</v>
      </c>
      <c r="E10231" t="n">
        <v>-0.4486124735150363</v>
      </c>
      <c r="F10231" t="n">
        <v>-9.93353824435</v>
      </c>
      <c r="G10231" t="n">
        <v>-9.27146259153907</v>
      </c>
    </row>
    <row r="10232">
      <c r="A10232" s="3" t="n">
        <v>45392.41511716435</v>
      </c>
      <c r="B10232" t="n">
        <v>-1.4652508031</v>
      </c>
      <c r="C10232" t="n">
        <v>-0.4948977813165515</v>
      </c>
      <c r="D10232" t="n">
        <v>0.2681530376</v>
      </c>
      <c r="E10232" t="n">
        <v>-0.3950358871495351</v>
      </c>
      <c r="F10232" t="n">
        <v>-9.299077409300001</v>
      </c>
      <c r="G10232" t="n">
        <v>-9.595260412844315</v>
      </c>
    </row>
    <row r="10233">
      <c r="A10233" s="3" t="n">
        <v>45392.41511773148</v>
      </c>
      <c r="B10233" t="n">
        <v>-1.92015187665</v>
      </c>
      <c r="C10233" t="n">
        <v>-0.5780476808868316</v>
      </c>
      <c r="D10233" t="n">
        <v>-0.6560158517499999</v>
      </c>
      <c r="E10233" t="n">
        <v>0.4477455336519828</v>
      </c>
      <c r="F10233" t="n">
        <v>-9.876081081999999</v>
      </c>
      <c r="G10233" t="n">
        <v>-9.570085690765412</v>
      </c>
    </row>
    <row r="10234">
      <c r="A10234" s="3" t="n">
        <v>45392.41511829861</v>
      </c>
      <c r="B10234" t="n">
        <v>-0.03591195229999999</v>
      </c>
      <c r="C10234" t="n">
        <v>-0.8885516851737787</v>
      </c>
      <c r="D10234" t="n">
        <v>0.34955803925</v>
      </c>
      <c r="E10234" t="n">
        <v>1.144697702822614</v>
      </c>
      <c r="F10234" t="n">
        <v>-10.0748030376</v>
      </c>
      <c r="G10234" t="n">
        <v>-9.753418292255855</v>
      </c>
    </row>
    <row r="10235">
      <c r="A10235" s="3" t="n">
        <v>45392.41511885417</v>
      </c>
      <c r="B10235" t="n">
        <v>-0.3327984744</v>
      </c>
      <c r="C10235" t="n">
        <v>-0.8785063381124735</v>
      </c>
      <c r="D10235" t="n">
        <v>3.55060550565</v>
      </c>
      <c r="E10235" t="n">
        <v>1.641826965630308</v>
      </c>
      <c r="F10235" t="n">
        <v>-8.05648659445</v>
      </c>
      <c r="G10235" t="n">
        <v>-9.547211188164944</v>
      </c>
    </row>
    <row r="10236">
      <c r="A10236" s="3" t="n">
        <v>45392.4151194213</v>
      </c>
      <c r="B10236" t="n">
        <v>0.8188160484</v>
      </c>
      <c r="C10236" t="n">
        <v>-0.1356841236202801</v>
      </c>
      <c r="D10236" t="n">
        <v>0.39504128195</v>
      </c>
      <c r="E10236" t="n">
        <v>0.9662488358914948</v>
      </c>
      <c r="F10236" t="n">
        <v>-11.2048625437</v>
      </c>
      <c r="G10236" t="n">
        <v>-9.351579035953989</v>
      </c>
    </row>
    <row r="10237">
      <c r="A10237" s="3" t="n">
        <v>45392.41511998843</v>
      </c>
      <c r="B10237" t="n">
        <v>-1.3623005914</v>
      </c>
      <c r="C10237" t="n">
        <v>0.1621235835186485</v>
      </c>
      <c r="D10237" t="n">
        <v>3.0909187869</v>
      </c>
      <c r="E10237" t="n">
        <v>0.4258176127994185</v>
      </c>
      <c r="F10237" t="n">
        <v>-8.7172880914</v>
      </c>
      <c r="G10237" t="n">
        <v>-9.32884312943499</v>
      </c>
    </row>
    <row r="10238">
      <c r="A10238" s="3" t="n">
        <v>45392.41512055555</v>
      </c>
      <c r="B10238" t="n">
        <v>-0.5219393329499999</v>
      </c>
      <c r="C10238" t="n">
        <v>0.4067068293191154</v>
      </c>
      <c r="D10238" t="n">
        <v>-1.1204882157</v>
      </c>
      <c r="E10238" t="n">
        <v>-0.06983292605676009</v>
      </c>
      <c r="F10238" t="n">
        <v>-9.311051328949999</v>
      </c>
      <c r="G10238" t="n">
        <v>-9.103369341274034</v>
      </c>
    </row>
    <row r="10239">
      <c r="A10239" s="3" t="n">
        <v>45392.41512111111</v>
      </c>
      <c r="B10239" t="n">
        <v>2.1787238172</v>
      </c>
      <c r="C10239" t="n">
        <v>0.2100812566053619</v>
      </c>
      <c r="D10239" t="n">
        <v>-2.37265032095</v>
      </c>
      <c r="E10239" t="n">
        <v>-0.7101130135011674</v>
      </c>
      <c r="F10239" t="n">
        <v>-7.87453401035</v>
      </c>
      <c r="G10239" t="n">
        <v>-9.023261034778463</v>
      </c>
    </row>
    <row r="10240">
      <c r="A10240" s="3" t="n">
        <v>45392.41512167824</v>
      </c>
      <c r="B10240" t="n">
        <v>0.76375170865</v>
      </c>
      <c r="C10240" t="n">
        <v>0.3703322271604904</v>
      </c>
      <c r="D10240" t="n">
        <v>-2.87304444385</v>
      </c>
      <c r="E10240" t="n">
        <v>-1.485833544171915</v>
      </c>
      <c r="F10240" t="n">
        <v>-9.639054351499999</v>
      </c>
      <c r="G10240" t="n">
        <v>-8.966291827558766</v>
      </c>
    </row>
    <row r="10241">
      <c r="A10241" s="3" t="n">
        <v>45392.41512224537</v>
      </c>
      <c r="B10241" t="n">
        <v>-0.09097629205</v>
      </c>
      <c r="C10241" t="n">
        <v>0.8560982800184171</v>
      </c>
      <c r="D10241" t="n">
        <v>-0.9145877922999999</v>
      </c>
      <c r="E10241" t="n">
        <v>-1.823873432974014</v>
      </c>
      <c r="F10241" t="n">
        <v>-9.0524793884</v>
      </c>
      <c r="G10241" t="n">
        <v>-8.568324254964359</v>
      </c>
    </row>
    <row r="10242">
      <c r="A10242" s="3" t="n">
        <v>45392.41512280093</v>
      </c>
      <c r="B10242" t="n">
        <v>0.7829040961</v>
      </c>
      <c r="C10242" t="n">
        <v>1.477927029761543</v>
      </c>
      <c r="D10242" t="n">
        <v>-0.612915625</v>
      </c>
      <c r="E10242" t="n">
        <v>-2.189884859288235</v>
      </c>
      <c r="F10242" t="n">
        <v>-8.315058534999999</v>
      </c>
      <c r="G10242" t="n">
        <v>-8.744104272958065</v>
      </c>
    </row>
    <row r="10243">
      <c r="A10243" s="3" t="n">
        <v>45392.41512336805</v>
      </c>
      <c r="B10243" t="n">
        <v>0.39025563675</v>
      </c>
      <c r="C10243" t="n">
        <v>1.232785947877276</v>
      </c>
      <c r="D10243" t="n">
        <v>-1.1994905881</v>
      </c>
      <c r="E10243" t="n">
        <v>-1.554974015585785</v>
      </c>
      <c r="F10243" t="n">
        <v>-8.834605045349999</v>
      </c>
      <c r="G10243" t="n">
        <v>-8.531901465350723</v>
      </c>
    </row>
    <row r="10244">
      <c r="A10244" s="3" t="n">
        <v>45392.41512394676</v>
      </c>
      <c r="B10244" t="n">
        <v>2.669536843049999</v>
      </c>
      <c r="C10244" t="n">
        <v>1.194450267171215</v>
      </c>
      <c r="D10244" t="n">
        <v>-2.57855074435</v>
      </c>
      <c r="E10244" t="n">
        <v>-1.408269137548722</v>
      </c>
      <c r="F10244" t="n">
        <v>-8.22168942035</v>
      </c>
      <c r="G10244" t="n">
        <v>-8.719843283778463</v>
      </c>
    </row>
    <row r="10245">
      <c r="A10245" s="3" t="n">
        <v>45392.41512450232</v>
      </c>
      <c r="B10245" t="n">
        <v>2.8634633468</v>
      </c>
      <c r="C10245" t="n">
        <v>1.237768960480773</v>
      </c>
      <c r="D10245" t="n">
        <v>-2.173938172</v>
      </c>
      <c r="E10245" t="n">
        <v>-0.9887757624703991</v>
      </c>
      <c r="F10245" t="n">
        <v>-8.5137804906</v>
      </c>
      <c r="G10245" t="n">
        <v>-8.222788588085686</v>
      </c>
    </row>
    <row r="10246">
      <c r="A10246" s="3" t="n">
        <v>45392.41512563657</v>
      </c>
      <c r="B10246" t="n">
        <v>0.28730542505</v>
      </c>
      <c r="C10246" t="n">
        <v>1.089250697988698</v>
      </c>
      <c r="D10246" t="n">
        <v>-0.19392650375</v>
      </c>
      <c r="E10246" t="n">
        <v>-0.7950362251314709</v>
      </c>
      <c r="F10246" t="n">
        <v>-8.7244665592</v>
      </c>
      <c r="G10246" t="n">
        <v>-8.421763756417739</v>
      </c>
    </row>
    <row r="10247">
      <c r="A10247" s="3" t="n">
        <v>45392.41512567129</v>
      </c>
      <c r="B10247" t="n">
        <v>-0.9313473571499999</v>
      </c>
      <c r="C10247" t="n">
        <v>0.841314515120515</v>
      </c>
      <c r="D10247" t="n">
        <v>0.22265998825</v>
      </c>
      <c r="E10247" t="n">
        <v>-0.6016201472272744</v>
      </c>
      <c r="F10247" t="n">
        <v>-8.147472693149998</v>
      </c>
      <c r="G10247" t="n">
        <v>-8.816774178280326</v>
      </c>
    </row>
    <row r="10248">
      <c r="A10248" s="3" t="n">
        <v>45392.41512675926</v>
      </c>
      <c r="B10248" t="n">
        <v>1.7621373252</v>
      </c>
      <c r="C10248" t="n">
        <v>0.6882869995150369</v>
      </c>
      <c r="D10248" t="n">
        <v>-0.9672593094499999</v>
      </c>
      <c r="E10248" t="n">
        <v>-0.4668486135400946</v>
      </c>
      <c r="F10248" t="n">
        <v>-9.5624448017</v>
      </c>
      <c r="G10248" t="n">
        <v>-9.1621033340259</v>
      </c>
    </row>
    <row r="10249">
      <c r="A10249" s="3" t="n">
        <v>45392.41512732639</v>
      </c>
      <c r="B10249" t="n">
        <v>-0.7876897413</v>
      </c>
      <c r="C10249" t="n">
        <v>-0.07066930300361324</v>
      </c>
      <c r="D10249" t="n">
        <v>1.55622709515</v>
      </c>
      <c r="E10249" t="n">
        <v>-0.2064615740857815</v>
      </c>
      <c r="F10249" t="n">
        <v>-7.50103793845</v>
      </c>
      <c r="G10249" t="n">
        <v>-9.174353782918441</v>
      </c>
    </row>
    <row r="10250">
      <c r="A10250" s="3" t="n">
        <v>45392.41512788194</v>
      </c>
      <c r="B10250" t="n">
        <v>0.31843173215</v>
      </c>
      <c r="C10250" t="n">
        <v>-0.1265217179488348</v>
      </c>
      <c r="D10250" t="n">
        <v>-0.8307899680499999</v>
      </c>
      <c r="E10250" t="n">
        <v>-0.1584487185909096</v>
      </c>
      <c r="F10250" t="n">
        <v>-11.49934643655</v>
      </c>
      <c r="G10250" t="n">
        <v>-9.277020104673568</v>
      </c>
    </row>
    <row r="10251">
      <c r="A10251" s="3" t="n">
        <v>45392.41512900463</v>
      </c>
      <c r="B10251" t="n">
        <v>0.612915625</v>
      </c>
      <c r="C10251" t="n">
        <v>-0.1990181438611894</v>
      </c>
      <c r="D10251" t="n">
        <v>-1.364693414</v>
      </c>
      <c r="E10251" t="n">
        <v>-0.01065475378007</v>
      </c>
      <c r="F10251" t="n">
        <v>-10.0388910853</v>
      </c>
      <c r="G10251" t="n">
        <v>-9.57864541035935</v>
      </c>
    </row>
    <row r="10252">
      <c r="A10252" s="3" t="n">
        <v>45392.41512903935</v>
      </c>
      <c r="B10252" t="n">
        <v>-0.4477127990999999</v>
      </c>
      <c r="C10252" t="n">
        <v>-0.4066047167187656</v>
      </c>
      <c r="D10252" t="n">
        <v>-0.3687104267</v>
      </c>
      <c r="E10252" t="n">
        <v>0.3372034432772737</v>
      </c>
      <c r="F10252" t="n">
        <v>-8.9471363541</v>
      </c>
      <c r="G10252" t="n">
        <v>-9.684123086077767</v>
      </c>
    </row>
    <row r="10253">
      <c r="A10253" s="3" t="n">
        <v>45392.41512957176</v>
      </c>
      <c r="B10253" t="n">
        <v>-2.2816740289</v>
      </c>
      <c r="C10253" t="n">
        <v>-0.8654390341357833</v>
      </c>
      <c r="D10253" t="n">
        <v>1.4963771102</v>
      </c>
      <c r="E10253" t="n">
        <v>0.631070797299419</v>
      </c>
      <c r="F10253" t="n">
        <v>-7.8673457359</v>
      </c>
      <c r="G10253" t="n">
        <v>-9.536189565093849</v>
      </c>
    </row>
    <row r="10254">
      <c r="A10254" s="3" t="n">
        <v>45392.41513070602</v>
      </c>
      <c r="B10254" t="n">
        <v>0.41898912125</v>
      </c>
      <c r="C10254" t="n">
        <v>-1.063755259593942</v>
      </c>
      <c r="D10254" t="n">
        <v>1.64482037125</v>
      </c>
      <c r="E10254" t="n">
        <v>1.279988463195342</v>
      </c>
      <c r="F10254" t="n">
        <v>-10.6901114852</v>
      </c>
      <c r="G10254" t="n">
        <v>-9.376369104187788</v>
      </c>
    </row>
    <row r="10255">
      <c r="A10255" s="3" t="n">
        <v>45392.41513072917</v>
      </c>
      <c r="B10255" t="n">
        <v>-2.2074573017</v>
      </c>
      <c r="C10255" t="n">
        <v>-1.375939561351519</v>
      </c>
      <c r="D10255" t="n">
        <v>2.35829338535</v>
      </c>
      <c r="E10255" t="n">
        <v>2.048878970741964</v>
      </c>
      <c r="F10255" t="n">
        <v>-10.19451281415</v>
      </c>
      <c r="G10255" t="n">
        <v>-9.047984536660747</v>
      </c>
    </row>
    <row r="10256">
      <c r="A10256" s="3" t="n">
        <v>45392.41513127315</v>
      </c>
      <c r="B10256" t="n">
        <v>-0.7038919170499999</v>
      </c>
      <c r="C10256" t="n">
        <v>-1.164993125051052</v>
      </c>
      <c r="D10256" t="n">
        <v>1.4724292709</v>
      </c>
      <c r="E10256" t="n">
        <v>2.080461184200006</v>
      </c>
      <c r="F10256" t="n">
        <v>-8.4515278764</v>
      </c>
      <c r="G10256" t="n">
        <v>-9.67235661479315</v>
      </c>
    </row>
    <row r="10257">
      <c r="A10257" s="3" t="n">
        <v>45392.41513184028</v>
      </c>
      <c r="B10257" t="n">
        <v>-1.20667886255</v>
      </c>
      <c r="C10257" t="n">
        <v>-0.7173228442937083</v>
      </c>
      <c r="D10257" t="n">
        <v>1.62565817715</v>
      </c>
      <c r="E10257" t="n">
        <v>1.863939198758397</v>
      </c>
      <c r="F10257" t="n">
        <v>-9.01177198425</v>
      </c>
      <c r="G10257" t="n">
        <v>-9.592660621924736</v>
      </c>
    </row>
    <row r="10258">
      <c r="A10258" s="3" t="n">
        <v>45392.41513239584</v>
      </c>
      <c r="B10258" t="n">
        <v>-1.18273102325</v>
      </c>
      <c r="C10258" t="n">
        <v>-0.1185382590538464</v>
      </c>
      <c r="D10258" t="n">
        <v>3.608062668</v>
      </c>
      <c r="E10258" t="n">
        <v>1.306496523925062</v>
      </c>
      <c r="F10258" t="n">
        <v>-9.361330023500001</v>
      </c>
      <c r="G10258" t="n">
        <v>-9.655294506789888</v>
      </c>
    </row>
    <row r="10259">
      <c r="A10259" s="3" t="n">
        <v>45392.41513296296</v>
      </c>
      <c r="B10259" t="n">
        <v>0.87627321075</v>
      </c>
      <c r="C10259" t="n">
        <v>0.07654241196538483</v>
      </c>
      <c r="D10259" t="n">
        <v>-0.6200940927999999</v>
      </c>
      <c r="E10259" t="n">
        <v>0.4115215287199313</v>
      </c>
      <c r="F10259" t="n">
        <v>-11.18331733365</v>
      </c>
      <c r="G10259" t="n">
        <v>-9.591789247352823</v>
      </c>
    </row>
    <row r="10260">
      <c r="A10260" s="3" t="n">
        <v>45392.41513353009</v>
      </c>
      <c r="B10260" t="n">
        <v>1.64960601645</v>
      </c>
      <c r="C10260" t="n">
        <v>0.5061760688776238</v>
      </c>
      <c r="D10260" t="n">
        <v>-1.03429756885</v>
      </c>
      <c r="E10260" t="n">
        <v>0.09937110448053635</v>
      </c>
      <c r="F10260" t="n">
        <v>-10.57997299905</v>
      </c>
      <c r="G10260" t="n">
        <v>-9.714100849302241</v>
      </c>
    </row>
    <row r="10261">
      <c r="A10261" s="3" t="n">
        <v>45392.41513409722</v>
      </c>
      <c r="B10261" t="n">
        <v>0.682346707</v>
      </c>
      <c r="C10261" t="n">
        <v>0.8824061616477881</v>
      </c>
      <c r="D10261" t="n">
        <v>0.29687671545</v>
      </c>
      <c r="E10261" t="n">
        <v>-0.1655803933546625</v>
      </c>
      <c r="F10261" t="n">
        <v>-7.005429460749999</v>
      </c>
      <c r="G10261" t="n">
        <v>-9.917441371303056</v>
      </c>
    </row>
    <row r="10262">
      <c r="A10262" s="3" t="n">
        <v>45392.41513465278</v>
      </c>
      <c r="B10262" t="n">
        <v>1.1875264751</v>
      </c>
      <c r="C10262" t="n">
        <v>1.404688270161309</v>
      </c>
      <c r="D10262" t="n">
        <v>-1.44370559305</v>
      </c>
      <c r="E10262" t="n">
        <v>-0.8863739916720305</v>
      </c>
      <c r="F10262" t="n">
        <v>-11.2719008031</v>
      </c>
      <c r="G10262" t="n">
        <v>-9.865929484800727</v>
      </c>
    </row>
    <row r="10263">
      <c r="A10263" s="3" t="n">
        <v>45392.41513577546</v>
      </c>
      <c r="B10263" t="n">
        <v>0.34955803925</v>
      </c>
      <c r="C10263" t="n">
        <v>1.479951657229725</v>
      </c>
      <c r="D10263" t="n">
        <v>-1.6639727587</v>
      </c>
      <c r="E10263" t="n">
        <v>-1.376269992880074</v>
      </c>
      <c r="F10263" t="n">
        <v>-10.32858933295</v>
      </c>
      <c r="G10263" t="n">
        <v>-10.14276975130399</v>
      </c>
    </row>
    <row r="10264">
      <c r="A10264" s="3" t="n">
        <v>45392.41513582176</v>
      </c>
      <c r="B10264" t="n">
        <v>1.04626168185</v>
      </c>
      <c r="C10264" t="n">
        <v>1.296235979187533</v>
      </c>
      <c r="D10264" t="n">
        <v>1.81720166495</v>
      </c>
      <c r="E10264" t="n">
        <v>-0.7842046087615407</v>
      </c>
      <c r="F10264" t="n">
        <v>-9.1219104704</v>
      </c>
      <c r="G10264" t="n">
        <v>-9.729281589220889</v>
      </c>
    </row>
    <row r="10265">
      <c r="A10265" s="3" t="n">
        <v>45392.41513690972</v>
      </c>
      <c r="B10265" t="n">
        <v>2.93768988065</v>
      </c>
      <c r="C10265" t="n">
        <v>1.209044939740912</v>
      </c>
      <c r="D10265" t="n">
        <v>-1.92972316705</v>
      </c>
      <c r="E10265" t="n">
        <v>-0.5360275800555959</v>
      </c>
      <c r="F10265" t="n">
        <v>-10.2208436694</v>
      </c>
      <c r="G10265" t="n">
        <v>-9.88604966745131</v>
      </c>
    </row>
    <row r="10266">
      <c r="A10266" s="3" t="n">
        <v>45392.41513694444</v>
      </c>
      <c r="B10266" t="n">
        <v>1.11090711865</v>
      </c>
      <c r="C10266" t="n">
        <v>0.8635994528954569</v>
      </c>
      <c r="D10266" t="n">
        <v>-2.37025749835</v>
      </c>
      <c r="E10266" t="n">
        <v>-0.1060418209756413</v>
      </c>
      <c r="F10266" t="n">
        <v>-10.30224867105</v>
      </c>
      <c r="G10266" t="n">
        <v>-10.01191484275527</v>
      </c>
    </row>
    <row r="10267">
      <c r="A10267" s="3" t="n">
        <v>45392.4151380324</v>
      </c>
      <c r="B10267" t="n">
        <v>-0.3782817171</v>
      </c>
      <c r="C10267" t="n">
        <v>0.3898422487346165</v>
      </c>
      <c r="D10267" t="n">
        <v>0.87148756555</v>
      </c>
      <c r="E10267" t="n">
        <v>0.2303458187463876</v>
      </c>
      <c r="F10267" t="n">
        <v>-10.57040170865</v>
      </c>
      <c r="G10267" t="n">
        <v>-9.507133672688022</v>
      </c>
    </row>
    <row r="10268">
      <c r="A10268" s="3" t="n">
        <v>45392.41513806713</v>
      </c>
      <c r="B10268" t="n">
        <v>0.0598597916</v>
      </c>
      <c r="C10268" t="n">
        <v>-0.3053075998938237</v>
      </c>
      <c r="D10268" t="n">
        <v>2.3223716264</v>
      </c>
      <c r="E10268" t="n">
        <v>0.4594519992110736</v>
      </c>
      <c r="F10268" t="n">
        <v>-6.86896011935</v>
      </c>
      <c r="G10268" t="n">
        <v>-9.392781138734875</v>
      </c>
    </row>
    <row r="10269">
      <c r="A10269" s="3" t="n">
        <v>45392.41513861111</v>
      </c>
      <c r="B10269" t="n">
        <v>-0.8619162751499999</v>
      </c>
      <c r="C10269" t="n">
        <v>-1.014800645668534</v>
      </c>
      <c r="D10269" t="n">
        <v>0.5123582359</v>
      </c>
      <c r="E10269" t="n">
        <v>0.508390474453731</v>
      </c>
      <c r="F10269" t="n">
        <v>-10.57040170865</v>
      </c>
      <c r="G10269" t="n">
        <v>-9.114830320552588</v>
      </c>
    </row>
    <row r="10270">
      <c r="A10270" s="3" t="n">
        <v>45392.41513916667</v>
      </c>
      <c r="B10270" t="n">
        <v>-2.33673836865</v>
      </c>
      <c r="C10270" t="n">
        <v>-1.43148728436702</v>
      </c>
      <c r="D10270" t="n">
        <v>1.1180953931</v>
      </c>
      <c r="E10270" t="n">
        <v>0.97158237336935</v>
      </c>
      <c r="F10270" t="n">
        <v>-8.8250239483</v>
      </c>
      <c r="G10270" t="n">
        <v>-8.929222301950258</v>
      </c>
    </row>
    <row r="10271">
      <c r="A10271" s="3" t="n">
        <v>45392.4151397338</v>
      </c>
      <c r="B10271" t="n">
        <v>-1.0486643111</v>
      </c>
      <c r="C10271" t="n">
        <v>-1.216276098282754</v>
      </c>
      <c r="D10271" t="n">
        <v>-0.9169806149</v>
      </c>
      <c r="E10271" t="n">
        <v>0.7489279170757598</v>
      </c>
      <c r="F10271" t="n">
        <v>-8.884883739899999</v>
      </c>
      <c r="G10271" t="n">
        <v>-8.68366255154676</v>
      </c>
    </row>
    <row r="10272">
      <c r="A10272" s="3" t="n">
        <v>45392.41514030092</v>
      </c>
      <c r="B10272" t="n">
        <v>-1.8100133905</v>
      </c>
      <c r="C10272" t="n">
        <v>-0.810964762116436</v>
      </c>
      <c r="D10272" t="n">
        <v>0.9672593094499999</v>
      </c>
      <c r="E10272" t="n">
        <v>-0.115411034951399</v>
      </c>
      <c r="F10272" t="n">
        <v>-8.22168942035</v>
      </c>
      <c r="G10272" t="n">
        <v>-8.625085762366107</v>
      </c>
    </row>
    <row r="10273">
      <c r="A10273" s="3" t="n">
        <v>45392.41514142361</v>
      </c>
      <c r="B10273" t="n">
        <v>0.3112434577</v>
      </c>
      <c r="C10273" t="n">
        <v>-0.2433266916189984</v>
      </c>
      <c r="D10273" t="n">
        <v>-0.02393803265</v>
      </c>
      <c r="E10273" t="n">
        <v>-0.5712067310058292</v>
      </c>
      <c r="F10273" t="n">
        <v>-8.398856359249999</v>
      </c>
      <c r="G10273" t="n">
        <v>-8.985237841031608</v>
      </c>
    </row>
    <row r="10274">
      <c r="A10274" s="3" t="n">
        <v>45392.41514146991</v>
      </c>
      <c r="B10274" t="n">
        <v>0.8260043228499999</v>
      </c>
      <c r="C10274" t="n">
        <v>0.2934612581311197</v>
      </c>
      <c r="D10274" t="n">
        <v>-0.87148756555</v>
      </c>
      <c r="E10274" t="n">
        <v>-0.6664448011275077</v>
      </c>
      <c r="F10274" t="n">
        <v>-9.5959639314</v>
      </c>
      <c r="G10274" t="n">
        <v>-8.413046490362728</v>
      </c>
    </row>
    <row r="10275">
      <c r="A10275" s="3" t="n">
        <v>45392.41514199074</v>
      </c>
      <c r="B10275" t="n">
        <v>0.9337401797499999</v>
      </c>
      <c r="C10275" t="n">
        <v>0.8470740132419605</v>
      </c>
      <c r="D10275" t="n">
        <v>-1.2976551546</v>
      </c>
      <c r="E10275" t="n">
        <v>-0.6730527916375311</v>
      </c>
      <c r="F10275" t="n">
        <v>-7.668623780299999</v>
      </c>
      <c r="G10275" t="n">
        <v>-8.395634680420768</v>
      </c>
    </row>
    <row r="10276">
      <c r="A10276" s="3" t="n">
        <v>45392.41514255787</v>
      </c>
      <c r="B10276" t="n">
        <v>1.28089558975</v>
      </c>
      <c r="C10276" t="n">
        <v>1.06826682149907</v>
      </c>
      <c r="D10276" t="n">
        <v>-1.35271949435</v>
      </c>
      <c r="E10276" t="n">
        <v>-0.2130864576362476</v>
      </c>
      <c r="F10276" t="n">
        <v>-8.999807871249999</v>
      </c>
      <c r="G10276" t="n">
        <v>-8.204656229391631</v>
      </c>
    </row>
    <row r="10277">
      <c r="A10277" s="3" t="n">
        <v>45392.415143125</v>
      </c>
      <c r="B10277" t="n">
        <v>1.37427451105</v>
      </c>
      <c r="C10277" t="n">
        <v>1.040528906278325</v>
      </c>
      <c r="D10277" t="n">
        <v>0.4549010735499999</v>
      </c>
      <c r="E10277" t="n">
        <v>-0.1976673406868304</v>
      </c>
      <c r="F10277" t="n">
        <v>-8.868124175049999</v>
      </c>
      <c r="G10277" t="n">
        <v>-8.526122193914009</v>
      </c>
    </row>
    <row r="10278">
      <c r="A10278" s="3" t="n">
        <v>45392.41514423611</v>
      </c>
      <c r="B10278" t="n">
        <v>-0.06943108200000001</v>
      </c>
      <c r="C10278" t="n">
        <v>0.6973830445688831</v>
      </c>
      <c r="D10278" t="n">
        <v>0.35912932965</v>
      </c>
      <c r="E10278" t="n">
        <v>0.2221764906878795</v>
      </c>
      <c r="F10278" t="n">
        <v>-6.7684125369</v>
      </c>
      <c r="G10278" t="n">
        <v>-8.670399846068438</v>
      </c>
    </row>
    <row r="10279">
      <c r="A10279" s="3" t="n">
        <v>45392.41514427083</v>
      </c>
      <c r="B10279" t="n">
        <v>1.0941475538</v>
      </c>
      <c r="C10279" t="n">
        <v>0.7148165022906781</v>
      </c>
      <c r="D10279" t="n">
        <v>1.2569575571</v>
      </c>
      <c r="E10279" t="n">
        <v>0.4651564520803044</v>
      </c>
      <c r="F10279" t="n">
        <v>-8.992619596799999</v>
      </c>
      <c r="G10279" t="n">
        <v>-8.824788680137321</v>
      </c>
    </row>
    <row r="10280">
      <c r="A10280" s="3" t="n">
        <v>45392.41514481481</v>
      </c>
      <c r="B10280" t="n">
        <v>0.4118008468</v>
      </c>
      <c r="C10280" t="n">
        <v>0.5972164356128222</v>
      </c>
      <c r="D10280" t="n">
        <v>1.03669039145</v>
      </c>
      <c r="E10280" t="n">
        <v>0.5753391253036148</v>
      </c>
      <c r="F10280" t="n">
        <v>-9.361330023500001</v>
      </c>
      <c r="G10280" t="n">
        <v>-9.237355885774734</v>
      </c>
    </row>
    <row r="10281">
      <c r="A10281" s="3" t="n">
        <v>45392.41514538194</v>
      </c>
      <c r="B10281" t="n">
        <v>-0.3112434577</v>
      </c>
      <c r="C10281" t="n">
        <v>0.5332876614798384</v>
      </c>
      <c r="D10281" t="n">
        <v>-0.82839714545</v>
      </c>
      <c r="E10281" t="n">
        <v>0.2011004682631708</v>
      </c>
      <c r="F10281" t="n">
        <v>-11.1952912533</v>
      </c>
      <c r="G10281" t="n">
        <v>-9.390487937068908</v>
      </c>
    </row>
    <row r="10282">
      <c r="A10282" s="3" t="n">
        <v>45392.41514650463</v>
      </c>
      <c r="B10282" t="n">
        <v>1.03429756885</v>
      </c>
      <c r="C10282" t="n">
        <v>0.5765400627497685</v>
      </c>
      <c r="D10282" t="n">
        <v>0.1053430343</v>
      </c>
      <c r="E10282" t="n">
        <v>-0.682957508137531</v>
      </c>
      <c r="F10282" t="n">
        <v>-8.8944550303</v>
      </c>
      <c r="G10282" t="n">
        <v>-9.799789528256321</v>
      </c>
    </row>
    <row r="10283">
      <c r="A10283" s="3" t="n">
        <v>45392.41514655093</v>
      </c>
      <c r="B10283" t="n">
        <v>1.4365173186</v>
      </c>
      <c r="C10283" t="n">
        <v>0.5322502367783232</v>
      </c>
      <c r="D10283" t="n">
        <v>-1.13724778055</v>
      </c>
      <c r="E10283" t="n">
        <v>-0.9674489961206321</v>
      </c>
      <c r="F10283" t="n">
        <v>-9.557649349849999</v>
      </c>
      <c r="G10283" t="n">
        <v>-10.00295579363021</v>
      </c>
    </row>
    <row r="10284">
      <c r="A10284" s="3" t="n">
        <v>45392.41514708333</v>
      </c>
      <c r="B10284" t="n">
        <v>-0.3806745397</v>
      </c>
      <c r="C10284" t="n">
        <v>0.1089067800537299</v>
      </c>
      <c r="D10284" t="n">
        <v>-1.156400168</v>
      </c>
      <c r="E10284" t="n">
        <v>-1.357508911338465</v>
      </c>
      <c r="F10284" t="n">
        <v>-9.742004563199998</v>
      </c>
      <c r="G10284" t="n">
        <v>-9.709206165126716</v>
      </c>
    </row>
    <row r="10285">
      <c r="A10285" s="3" t="n">
        <v>45392.41514763889</v>
      </c>
      <c r="B10285" t="n">
        <v>0.3040649899</v>
      </c>
      <c r="C10285" t="n">
        <v>-0.05546163480128223</v>
      </c>
      <c r="D10285" t="n">
        <v>-2.566586631349999</v>
      </c>
      <c r="E10285" t="n">
        <v>-1.476554098761543</v>
      </c>
      <c r="F10285" t="n">
        <v>-9.727637820949999</v>
      </c>
      <c r="G10285" t="n">
        <v>-9.511971894333243</v>
      </c>
    </row>
    <row r="10286">
      <c r="A10286" s="3" t="n">
        <v>45392.41514819444</v>
      </c>
      <c r="B10286" t="n">
        <v>-0.3112434577</v>
      </c>
      <c r="C10286" t="n">
        <v>-0.4183270466487191</v>
      </c>
      <c r="D10286" t="n">
        <v>-1.699884711</v>
      </c>
      <c r="E10286" t="n">
        <v>-0.8959961669272751</v>
      </c>
      <c r="F10286" t="n">
        <v>-9.75397848285</v>
      </c>
      <c r="G10286" t="n">
        <v>-9.007577069701075</v>
      </c>
    </row>
    <row r="10287">
      <c r="A10287" s="3" t="n">
        <v>45392.41514932871</v>
      </c>
      <c r="B10287" t="n">
        <v>-1.3886412533</v>
      </c>
      <c r="C10287" t="n">
        <v>-0.651931759203848</v>
      </c>
      <c r="D10287" t="n">
        <v>1.1923121203</v>
      </c>
      <c r="E10287" t="n">
        <v>-0.5069855404001179</v>
      </c>
      <c r="F10287" t="n">
        <v>-8.38928506885</v>
      </c>
      <c r="G10287" t="n">
        <v>-9.164730967602123</v>
      </c>
    </row>
    <row r="10288">
      <c r="A10288" s="3" t="n">
        <v>45392.41514989583</v>
      </c>
      <c r="B10288" t="n">
        <v>-1.1611858132</v>
      </c>
      <c r="C10288" t="n">
        <v>-0.5259936626562951</v>
      </c>
      <c r="D10288" t="n">
        <v>-0.79966366095</v>
      </c>
      <c r="E10288" t="n">
        <v>0.2642935379122387</v>
      </c>
      <c r="F10288" t="n">
        <v>-8.954314821899999</v>
      </c>
      <c r="G10288" t="n">
        <v>-8.806047783378812</v>
      </c>
    </row>
    <row r="10289">
      <c r="A10289" s="3" t="n">
        <v>45392.41515045139</v>
      </c>
      <c r="B10289" t="n">
        <v>-0.15083608365</v>
      </c>
      <c r="C10289" t="n">
        <v>-0.6429805508269248</v>
      </c>
      <c r="D10289" t="n">
        <v>0.8667019203499999</v>
      </c>
      <c r="E10289" t="n">
        <v>1.009447837780539</v>
      </c>
      <c r="F10289" t="n">
        <v>-8.647857009399999</v>
      </c>
      <c r="G10289" t="n">
        <v>-8.914372953651773</v>
      </c>
    </row>
    <row r="10290">
      <c r="A10290" s="3" t="n">
        <v>45392.41515101852</v>
      </c>
      <c r="B10290" t="n">
        <v>-0.7924851931499999</v>
      </c>
      <c r="C10290" t="n">
        <v>-0.9475454970023338</v>
      </c>
      <c r="D10290" t="n">
        <v>2.81557747485</v>
      </c>
      <c r="E10290" t="n">
        <v>1.647153965341497</v>
      </c>
      <c r="F10290" t="n">
        <v>-8.0014222547</v>
      </c>
      <c r="G10290" t="n">
        <v>-8.660380672933124</v>
      </c>
    </row>
    <row r="10291">
      <c r="A10291" s="3" t="n">
        <v>45392.41515158565</v>
      </c>
      <c r="B10291" t="n">
        <v>0.6727754166</v>
      </c>
      <c r="C10291" t="n">
        <v>-0.778701432240212</v>
      </c>
      <c r="D10291" t="n">
        <v>0.7469921438</v>
      </c>
      <c r="E10291" t="n">
        <v>1.256458926665388</v>
      </c>
      <c r="F10291" t="n">
        <v>-10.16099368445</v>
      </c>
      <c r="G10291" t="n">
        <v>-8.861437708480677</v>
      </c>
    </row>
    <row r="10292">
      <c r="A10292" s="3" t="n">
        <v>45392.41515215277</v>
      </c>
      <c r="B10292" t="n">
        <v>-0.7469921438</v>
      </c>
      <c r="C10292" t="n">
        <v>-0.5037585582076937</v>
      </c>
      <c r="D10292" t="n">
        <v>1.72382274365</v>
      </c>
      <c r="E10292" t="n">
        <v>0.7840477252208646</v>
      </c>
      <c r="F10292" t="n">
        <v>-8.121132031249999</v>
      </c>
      <c r="G10292" t="n">
        <v>-9.025264448793965</v>
      </c>
    </row>
    <row r="10293">
      <c r="A10293" s="3" t="n">
        <v>45392.41515270833</v>
      </c>
      <c r="B10293" t="n">
        <v>-2.8347298623</v>
      </c>
      <c r="C10293" t="n">
        <v>-0.3395521702412597</v>
      </c>
      <c r="D10293" t="n">
        <v>0.87148756555</v>
      </c>
      <c r="E10293" t="n">
        <v>0.443669556165852</v>
      </c>
      <c r="F10293" t="n">
        <v>-10.19929845935</v>
      </c>
      <c r="G10293" t="n">
        <v>-8.861834157736972</v>
      </c>
    </row>
    <row r="10294">
      <c r="A10294" s="3" t="n">
        <v>45392.41515327546</v>
      </c>
      <c r="B10294" t="n">
        <v>-0.18674803595</v>
      </c>
      <c r="C10294" t="n">
        <v>-0.3151130383496512</v>
      </c>
      <c r="D10294" t="n">
        <v>-0.7038919170499999</v>
      </c>
      <c r="E10294" t="n">
        <v>-0.2015323723310029</v>
      </c>
      <c r="F10294" t="n">
        <v>-7.3549875</v>
      </c>
      <c r="G10294" t="n">
        <v>-8.970025258074617</v>
      </c>
    </row>
    <row r="10295">
      <c r="A10295" s="3" t="n">
        <v>45392.41515384259</v>
      </c>
      <c r="B10295" t="n">
        <v>1.3024407998</v>
      </c>
      <c r="C10295" t="n">
        <v>-0.5200714975851998</v>
      </c>
      <c r="D10295" t="n">
        <v>-2.64319618115</v>
      </c>
      <c r="E10295" t="n">
        <v>-0.5957438379601416</v>
      </c>
      <c r="F10295" t="n">
        <v>-10.46266585175</v>
      </c>
      <c r="G10295" t="n">
        <v>-9.055820735790469</v>
      </c>
    </row>
    <row r="10296">
      <c r="A10296" s="3" t="n">
        <v>45392.41515440973</v>
      </c>
      <c r="B10296" t="n">
        <v>0.2705458602</v>
      </c>
      <c r="C10296" t="n">
        <v>-0.4797118066127054</v>
      </c>
      <c r="D10296" t="n">
        <v>0.29687671545</v>
      </c>
      <c r="E10296" t="n">
        <v>-0.5463534338818198</v>
      </c>
      <c r="F10296" t="n">
        <v>-8.15704398355</v>
      </c>
      <c r="G10296" t="n">
        <v>-9.107532869971122</v>
      </c>
    </row>
    <row r="10297">
      <c r="A10297" s="3" t="n">
        <v>45392.41515496527</v>
      </c>
      <c r="B10297" t="n">
        <v>-0.19153368115</v>
      </c>
      <c r="C10297" t="n">
        <v>0.2380976441111896</v>
      </c>
      <c r="D10297" t="n">
        <v>-0.7469921438</v>
      </c>
      <c r="E10297" t="n">
        <v>-0.8301241673789069</v>
      </c>
      <c r="F10297" t="n">
        <v>-8.7125024462</v>
      </c>
      <c r="G10297" t="n">
        <v>-9.410676011911798</v>
      </c>
    </row>
    <row r="10298">
      <c r="A10298" s="3" t="n">
        <v>45392.41515553241</v>
      </c>
      <c r="B10298" t="n">
        <v>-0.9169806149</v>
      </c>
      <c r="C10298" t="n">
        <v>0.6369520898991861</v>
      </c>
      <c r="D10298" t="n">
        <v>0.2465980209</v>
      </c>
      <c r="E10298" t="n">
        <v>-0.4920612820968546</v>
      </c>
      <c r="F10298" t="n">
        <v>-10.3860464953</v>
      </c>
      <c r="G10298" t="n">
        <v>-9.326504734885457</v>
      </c>
    </row>
    <row r="10299">
      <c r="A10299" s="3" t="n">
        <v>45392.41515609954</v>
      </c>
      <c r="B10299" t="n">
        <v>-0.8834614852</v>
      </c>
      <c r="C10299" t="n">
        <v>0.5755409502752932</v>
      </c>
      <c r="D10299" t="n">
        <v>0.2992793447</v>
      </c>
      <c r="E10299" t="n">
        <v>-0.1618291325660845</v>
      </c>
      <c r="F10299" t="n">
        <v>-9.718066530550001</v>
      </c>
      <c r="G10299" t="n">
        <v>-9.807135897791168</v>
      </c>
    </row>
    <row r="10300">
      <c r="A10300" s="3" t="n">
        <v>45392.41515666667</v>
      </c>
      <c r="B10300" t="n">
        <v>2.5187007594</v>
      </c>
      <c r="C10300" t="n">
        <v>0.3119551141750592</v>
      </c>
      <c r="D10300" t="n">
        <v>-0.29209107025</v>
      </c>
      <c r="E10300" t="n">
        <v>0.6028822333651533</v>
      </c>
      <c r="F10300" t="n">
        <v>-9.981424116299999</v>
      </c>
      <c r="G10300" t="n">
        <v>-9.363175502445946</v>
      </c>
    </row>
    <row r="10301">
      <c r="A10301" s="3" t="n">
        <v>45392.41515722223</v>
      </c>
      <c r="B10301" t="n">
        <v>2.08774752515</v>
      </c>
      <c r="C10301" t="n">
        <v>0.1706180626018652</v>
      </c>
      <c r="D10301" t="n">
        <v>-0.50038431625</v>
      </c>
      <c r="E10301" t="n">
        <v>0.7401278545491863</v>
      </c>
      <c r="F10301" t="n">
        <v>-9.088391340699999</v>
      </c>
      <c r="G10301" t="n">
        <v>-9.601027568839303</v>
      </c>
    </row>
    <row r="10302">
      <c r="A10302" s="3" t="n">
        <v>45392.41515778935</v>
      </c>
      <c r="B10302" t="n">
        <v>-0.6057371572</v>
      </c>
      <c r="C10302" t="n">
        <v>0.559271375035433</v>
      </c>
      <c r="D10302" t="n">
        <v>1.9728233938</v>
      </c>
      <c r="E10302" t="n">
        <v>1.052931232519583</v>
      </c>
      <c r="F10302" t="n">
        <v>-9.232039149899999</v>
      </c>
      <c r="G10302" t="n">
        <v>-9.536020428955505</v>
      </c>
    </row>
    <row r="10303">
      <c r="A10303" s="3" t="n">
        <v>45392.41515834491</v>
      </c>
      <c r="B10303" t="n">
        <v>-0.2394195531</v>
      </c>
      <c r="C10303" t="n">
        <v>0.6577473998250605</v>
      </c>
      <c r="D10303" t="n">
        <v>1.04147603665</v>
      </c>
      <c r="E10303" t="n">
        <v>0.8726404069784406</v>
      </c>
      <c r="F10303" t="n">
        <v>-10.1490197648</v>
      </c>
      <c r="G10303" t="n">
        <v>-9.686457937432078</v>
      </c>
    </row>
    <row r="10304">
      <c r="A10304" s="3" t="n">
        <v>45392.41515892361</v>
      </c>
      <c r="B10304" t="n">
        <v>-1.6280608064</v>
      </c>
      <c r="C10304" t="n">
        <v>0.003472057005128311</v>
      </c>
      <c r="D10304" t="n">
        <v>3.24893333835</v>
      </c>
      <c r="E10304" t="n">
        <v>0.9986104151423105</v>
      </c>
      <c r="F10304" t="n">
        <v>-7.85058617105</v>
      </c>
      <c r="G10304" t="n">
        <v>-9.546103311026833</v>
      </c>
    </row>
    <row r="10305">
      <c r="A10305" s="3" t="n">
        <v>45392.41515947917</v>
      </c>
      <c r="B10305" t="n">
        <v>0.2322410853</v>
      </c>
      <c r="C10305" t="n">
        <v>-0.9726579502826369</v>
      </c>
      <c r="D10305" t="n">
        <v>-0.2322410853</v>
      </c>
      <c r="E10305" t="n">
        <v>1.217660436085435</v>
      </c>
      <c r="F10305" t="n">
        <v>-11.1737362366</v>
      </c>
      <c r="G10305" t="n">
        <v>-9.550038703670307</v>
      </c>
    </row>
    <row r="10306">
      <c r="A10306" s="3" t="n">
        <v>45392.41516060185</v>
      </c>
      <c r="B10306" t="n">
        <v>2.0685951377</v>
      </c>
      <c r="C10306" t="n">
        <v>-1.072265740203966</v>
      </c>
      <c r="D10306" t="n">
        <v>0.1652028259</v>
      </c>
      <c r="E10306" t="n">
        <v>1.341477210224246</v>
      </c>
      <c r="F10306" t="n">
        <v>-10.07000758575</v>
      </c>
      <c r="G10306" t="n">
        <v>-9.890450910258767</v>
      </c>
    </row>
    <row r="10307">
      <c r="A10307" s="3" t="n">
        <v>45392.41516064815</v>
      </c>
      <c r="B10307" t="n">
        <v>-2.4588409678</v>
      </c>
      <c r="C10307" t="n">
        <v>-0.9922462879008185</v>
      </c>
      <c r="D10307" t="n">
        <v>0.19153368115</v>
      </c>
      <c r="E10307" t="n">
        <v>1.131899178777625</v>
      </c>
      <c r="F10307" t="n">
        <v>-10.1873245397</v>
      </c>
      <c r="G10307" t="n">
        <v>-9.551389986890468</v>
      </c>
    </row>
    <row r="10308">
      <c r="A10308" s="3" t="n">
        <v>45392.41516118056</v>
      </c>
      <c r="B10308" t="n">
        <v>-3.5075052789</v>
      </c>
      <c r="C10308" t="n">
        <v>-0.9419124109426598</v>
      </c>
      <c r="D10308" t="n">
        <v>2.67671531085</v>
      </c>
      <c r="E10308" t="n">
        <v>1.214083569079724</v>
      </c>
      <c r="F10308" t="n">
        <v>-7.4531520665</v>
      </c>
      <c r="G10308" t="n">
        <v>-9.371959746320305</v>
      </c>
    </row>
    <row r="10309">
      <c r="A10309" s="3" t="n">
        <v>45392.41516173611</v>
      </c>
      <c r="B10309" t="n">
        <v>-1.0965403764</v>
      </c>
      <c r="C10309" t="n">
        <v>-0.6280989708815868</v>
      </c>
      <c r="D10309" t="n">
        <v>2.0374688306</v>
      </c>
      <c r="E10309" t="n">
        <v>1.25117389667308</v>
      </c>
      <c r="F10309" t="n">
        <v>-10.59913519315</v>
      </c>
      <c r="G10309" t="n">
        <v>-9.654788081325783</v>
      </c>
    </row>
    <row r="10310">
      <c r="A10310" s="3" t="n">
        <v>45392.41516230324</v>
      </c>
      <c r="B10310" t="n">
        <v>0.7230443045</v>
      </c>
      <c r="C10310" t="n">
        <v>-1.267721029825062</v>
      </c>
      <c r="D10310" t="n">
        <v>1.6041129671</v>
      </c>
      <c r="E10310" t="n">
        <v>1.674473509214224</v>
      </c>
      <c r="F10310" t="n">
        <v>-9.945512163999998</v>
      </c>
      <c r="G10310" t="n">
        <v>-9.331956957973569</v>
      </c>
    </row>
    <row r="10311">
      <c r="A10311" s="3" t="n">
        <v>45392.41516342593</v>
      </c>
      <c r="B10311" t="n">
        <v>-0.8379684358499999</v>
      </c>
      <c r="C10311" t="n">
        <v>-1.512515815809911</v>
      </c>
      <c r="D10311" t="n">
        <v>0.8427638877</v>
      </c>
      <c r="E10311" t="n">
        <v>1.735812276218303</v>
      </c>
      <c r="F10311" t="n">
        <v>-7.27358249835</v>
      </c>
      <c r="G10311" t="n">
        <v>-9.359827365836271</v>
      </c>
    </row>
    <row r="10312">
      <c r="A10312" s="3" t="n">
        <v>45392.41516346065</v>
      </c>
      <c r="B10312" t="n">
        <v>-0.0383047749</v>
      </c>
      <c r="C10312" t="n">
        <v>-1.103653763704548</v>
      </c>
      <c r="D10312" t="n">
        <v>1.5059484006</v>
      </c>
      <c r="E10312" t="n">
        <v>1.770062858567954</v>
      </c>
      <c r="F10312" t="n">
        <v>-10.8577071337</v>
      </c>
      <c r="G10312" t="n">
        <v>-9.269745581994082</v>
      </c>
    </row>
    <row r="10313">
      <c r="A10313" s="3" t="n">
        <v>45392.41516399306</v>
      </c>
      <c r="B10313" t="n">
        <v>-1.30962907425</v>
      </c>
      <c r="C10313" t="n">
        <v>-0.8839228320771586</v>
      </c>
      <c r="D10313" t="n">
        <v>1.6352392742</v>
      </c>
      <c r="E10313" t="n">
        <v>1.455346086600004</v>
      </c>
      <c r="F10313" t="n">
        <v>-10.68292321075</v>
      </c>
      <c r="G10313" t="n">
        <v>-9.808675107514013</v>
      </c>
    </row>
    <row r="10314">
      <c r="A10314" s="3" t="n">
        <v>45392.41516457176</v>
      </c>
      <c r="B10314" t="n">
        <v>-4.20182590555</v>
      </c>
      <c r="C10314" t="n">
        <v>-0.9510340584393966</v>
      </c>
      <c r="D10314" t="n">
        <v>1.24259081485</v>
      </c>
      <c r="E10314" t="n">
        <v>1.265684584086367</v>
      </c>
      <c r="F10314" t="n">
        <v>-8.406044633699999</v>
      </c>
      <c r="G10314" t="n">
        <v>-9.668315886384642</v>
      </c>
    </row>
    <row r="10315">
      <c r="A10315" s="3" t="n">
        <v>45392.41516568287</v>
      </c>
      <c r="B10315" t="n">
        <v>0.21308869785</v>
      </c>
      <c r="C10315" t="n">
        <v>-0.3268669141467376</v>
      </c>
      <c r="D10315" t="n">
        <v>1.5658081922</v>
      </c>
      <c r="E10315" t="n">
        <v>0.8996514185550142</v>
      </c>
      <c r="F10315" t="n">
        <v>-9.133874583399999</v>
      </c>
      <c r="G10315" t="n">
        <v>-9.768918056900375</v>
      </c>
    </row>
    <row r="10316">
      <c r="A10316" s="3" t="n">
        <v>45392.41516571759</v>
      </c>
      <c r="B10316" t="n">
        <v>0.8858543077999999</v>
      </c>
      <c r="C10316" t="n">
        <v>0.3402155021053622</v>
      </c>
      <c r="D10316" t="n">
        <v>0.75896606345</v>
      </c>
      <c r="E10316" t="n">
        <v>0.1220320781354316</v>
      </c>
      <c r="F10316" t="n">
        <v>-9.919181308749998</v>
      </c>
      <c r="G10316" t="n">
        <v>-9.74046704506716</v>
      </c>
    </row>
    <row r="10317">
      <c r="A10317" s="3" t="n">
        <v>45392.41516681713</v>
      </c>
      <c r="B10317" t="n">
        <v>2.10210446075</v>
      </c>
      <c r="C10317" t="n">
        <v>1.235256629334852</v>
      </c>
      <c r="D10317" t="n">
        <v>-1.0606284241</v>
      </c>
      <c r="E10317" t="n">
        <v>-1.038139169687066</v>
      </c>
      <c r="F10317" t="n">
        <v>-11.72440905405</v>
      </c>
      <c r="G10317" t="n">
        <v>-9.246853797744663</v>
      </c>
    </row>
    <row r="10318">
      <c r="A10318" s="3" t="n">
        <v>45392.41516684028</v>
      </c>
      <c r="B10318" t="n">
        <v>1.92972316705</v>
      </c>
      <c r="C10318" t="n">
        <v>2.018567781417488</v>
      </c>
      <c r="D10318" t="n">
        <v>-1.81480884235</v>
      </c>
      <c r="E10318" t="n">
        <v>-1.846486584923082</v>
      </c>
      <c r="F10318" t="n">
        <v>-8.32703245465</v>
      </c>
      <c r="G10318" t="n">
        <v>-9.871617890424503</v>
      </c>
    </row>
    <row r="10319">
      <c r="A10319" s="3" t="n">
        <v>45392.41516738426</v>
      </c>
      <c r="B10319" t="n">
        <v>3.31597159775</v>
      </c>
      <c r="C10319" t="n">
        <v>2.273156461899541</v>
      </c>
      <c r="D10319" t="n">
        <v>-2.5570055343</v>
      </c>
      <c r="E10319" t="n">
        <v>-1.854322852630774</v>
      </c>
      <c r="F10319" t="n">
        <v>-8.817845480499999</v>
      </c>
      <c r="G10319" t="n">
        <v>-9.956396516830447</v>
      </c>
    </row>
    <row r="10320">
      <c r="A10320" s="3" t="n">
        <v>45392.41516795139</v>
      </c>
      <c r="B10320" t="n">
        <v>0.4118008468</v>
      </c>
      <c r="C10320" t="n">
        <v>1.638966738432289</v>
      </c>
      <c r="D10320" t="n">
        <v>-3.48835289145</v>
      </c>
      <c r="E10320" t="n">
        <v>-1.784533587882872</v>
      </c>
      <c r="F10320" t="n">
        <v>-9.399634798399999</v>
      </c>
      <c r="G10320" t="n">
        <v>-9.925171914637207</v>
      </c>
    </row>
    <row r="10321">
      <c r="A10321" s="3" t="n">
        <v>45392.41516850694</v>
      </c>
      <c r="B10321" t="n">
        <v>2.566586631349999</v>
      </c>
      <c r="C10321" t="n">
        <v>1.170222675463989</v>
      </c>
      <c r="D10321" t="n">
        <v>-1.96084947415</v>
      </c>
      <c r="E10321" t="n">
        <v>-1.154853254684968</v>
      </c>
      <c r="F10321" t="n">
        <v>-10.81460690695</v>
      </c>
      <c r="G10321" t="n">
        <v>-9.71253308828371</v>
      </c>
    </row>
    <row r="10322">
      <c r="A10322" s="3" t="n">
        <v>45392.41516907408</v>
      </c>
      <c r="B10322" t="n">
        <v>-0.4692678157999999</v>
      </c>
      <c r="C10322" t="n">
        <v>0.627141348080188</v>
      </c>
      <c r="D10322" t="n">
        <v>1.0534499563</v>
      </c>
      <c r="E10322" t="n">
        <v>-0.4689055412331016</v>
      </c>
      <c r="F10322" t="n">
        <v>-12.0548048992</v>
      </c>
      <c r="G10322" t="n">
        <v>-9.522152042828232</v>
      </c>
    </row>
    <row r="10323">
      <c r="A10323" s="3" t="n">
        <v>45392.4151696412</v>
      </c>
      <c r="B10323" t="n">
        <v>-0.6153084475999999</v>
      </c>
      <c r="C10323" t="n">
        <v>0.1272332372679489</v>
      </c>
      <c r="D10323" t="n">
        <v>2.30082641635</v>
      </c>
      <c r="E10323" t="n">
        <v>-0.01702077834545458</v>
      </c>
      <c r="F10323" t="n">
        <v>-6.72291948755</v>
      </c>
      <c r="G10323" t="n">
        <v>-9.585060331018791</v>
      </c>
    </row>
    <row r="10324">
      <c r="A10324" s="3" t="n">
        <v>45392.41517020833</v>
      </c>
      <c r="B10324" t="n">
        <v>0.1316836962</v>
      </c>
      <c r="C10324" t="n">
        <v>-0.2963006833442901</v>
      </c>
      <c r="D10324" t="n">
        <v>-0.4501056217</v>
      </c>
      <c r="E10324" t="n">
        <v>0.4550210164230782</v>
      </c>
      <c r="F10324" t="n">
        <v>-10.12986737735</v>
      </c>
      <c r="G10324" t="n">
        <v>-9.19020686127485</v>
      </c>
    </row>
    <row r="10325">
      <c r="A10325" s="3" t="n">
        <v>45392.41517077546</v>
      </c>
      <c r="B10325" t="n">
        <v>-0.1292908736</v>
      </c>
      <c r="C10325" t="n">
        <v>-0.3005583924562945</v>
      </c>
      <c r="D10325" t="n">
        <v>0.6679799647499999</v>
      </c>
      <c r="E10325" t="n">
        <v>0.6101241129299553</v>
      </c>
      <c r="F10325" t="n">
        <v>-8.262387017849999</v>
      </c>
      <c r="G10325" t="n">
        <v>-8.852652413077413</v>
      </c>
    </row>
    <row r="10326">
      <c r="A10326" s="3" t="n">
        <v>45392.41517189814</v>
      </c>
      <c r="B10326" t="n">
        <v>-0.4309532342499999</v>
      </c>
      <c r="C10326" t="n">
        <v>-0.7380325460511675</v>
      </c>
      <c r="D10326" t="n">
        <v>-0.8834614852</v>
      </c>
      <c r="E10326" t="n">
        <v>0.2799857094869472</v>
      </c>
      <c r="F10326" t="n">
        <v>-8.477868538299999</v>
      </c>
      <c r="G10326" t="n">
        <v>-8.147278274599323</v>
      </c>
    </row>
    <row r="10327">
      <c r="A10327" s="3" t="n">
        <v>45392.4151724537</v>
      </c>
      <c r="B10327" t="n">
        <v>-0.87148756555</v>
      </c>
      <c r="C10327" t="n">
        <v>-0.7398512567286735</v>
      </c>
      <c r="D10327" t="n">
        <v>-0.48602738065</v>
      </c>
      <c r="E10327" t="n">
        <v>-0.1989159626828677</v>
      </c>
      <c r="F10327" t="n">
        <v>-8.0349413844</v>
      </c>
      <c r="G10327" t="n">
        <v>-8.048858918073915</v>
      </c>
    </row>
    <row r="10328">
      <c r="A10328" s="3" t="n">
        <v>45392.41517302083</v>
      </c>
      <c r="B10328" t="n">
        <v>-0.4955986710499999</v>
      </c>
      <c r="C10328" t="n">
        <v>-0.6678576902258759</v>
      </c>
      <c r="D10328" t="n">
        <v>0.53151062335</v>
      </c>
      <c r="E10328" t="n">
        <v>-0.3978736436320525</v>
      </c>
      <c r="F10328" t="n">
        <v>-8.46350179605</v>
      </c>
      <c r="G10328" t="n">
        <v>-8.579120850849907</v>
      </c>
    </row>
    <row r="10329">
      <c r="A10329" s="3" t="n">
        <v>45392.41517358796</v>
      </c>
      <c r="B10329" t="n">
        <v>-0.87148756555</v>
      </c>
      <c r="C10329" t="n">
        <v>-0.7116180028159693</v>
      </c>
      <c r="D10329" t="n">
        <v>-0.4549010735499999</v>
      </c>
      <c r="E10329" t="n">
        <v>-0.4812634746671343</v>
      </c>
      <c r="F10329" t="n">
        <v>-8.53293287805</v>
      </c>
      <c r="G10329" t="n">
        <v>-8.280660784322402</v>
      </c>
    </row>
    <row r="10330">
      <c r="A10330" s="3" t="n">
        <v>45392.4151741551</v>
      </c>
      <c r="B10330" t="n">
        <v>-1.45327688345</v>
      </c>
      <c r="C10330" t="n">
        <v>-0.6215815718726124</v>
      </c>
      <c r="D10330" t="n">
        <v>-0.4309532342499999</v>
      </c>
      <c r="E10330" t="n">
        <v>-0.7419067442842679</v>
      </c>
      <c r="F10330" t="n">
        <v>-7.1514798992</v>
      </c>
      <c r="G10330" t="n">
        <v>-8.417939551526246</v>
      </c>
    </row>
    <row r="10331">
      <c r="A10331" s="3" t="n">
        <v>45392.41517472222</v>
      </c>
      <c r="B10331" t="n">
        <v>-0.1675956485</v>
      </c>
      <c r="C10331" t="n">
        <v>-0.2072010732174832</v>
      </c>
      <c r="D10331" t="n">
        <v>-0.56742257565</v>
      </c>
      <c r="E10331" t="n">
        <v>-0.4382662520311201</v>
      </c>
      <c r="F10331" t="n">
        <v>-10.16817215225</v>
      </c>
      <c r="G10331" t="n">
        <v>-8.436824599181957</v>
      </c>
    </row>
    <row r="10332">
      <c r="A10332" s="3" t="n">
        <v>45392.41517584491</v>
      </c>
      <c r="B10332" t="n">
        <v>1.24019799225</v>
      </c>
      <c r="C10332" t="n">
        <v>0.2445440192004669</v>
      </c>
      <c r="D10332" t="n">
        <v>-0.94091864755</v>
      </c>
      <c r="E10332" t="n">
        <v>-0.3399527798945231</v>
      </c>
      <c r="F10332" t="n">
        <v>-8.959100467099999</v>
      </c>
      <c r="G10332" t="n">
        <v>-8.796100388520887</v>
      </c>
    </row>
    <row r="10333">
      <c r="A10333" s="3" t="n">
        <v>45392.41517586805</v>
      </c>
      <c r="B10333" t="n">
        <v>-0.34955803925</v>
      </c>
      <c r="C10333" t="n">
        <v>0.2002923683001171</v>
      </c>
      <c r="D10333" t="n">
        <v>-1.1851336525</v>
      </c>
      <c r="E10333" t="n">
        <v>0.1113672662527976</v>
      </c>
      <c r="F10333" t="n">
        <v>-7.87931965555</v>
      </c>
      <c r="G10333" t="n">
        <v>-8.954777083150141</v>
      </c>
    </row>
    <row r="10334">
      <c r="A10334" s="3" t="n">
        <v>45392.41517640046</v>
      </c>
      <c r="B10334" t="n">
        <v>0.52433215555</v>
      </c>
      <c r="C10334" t="n">
        <v>0.5562351767611905</v>
      </c>
      <c r="D10334" t="n">
        <v>0.9169806149</v>
      </c>
      <c r="E10334" t="n">
        <v>0.3398650458089754</v>
      </c>
      <c r="F10334" t="n">
        <v>-8.959100467099999</v>
      </c>
      <c r="G10334" t="n">
        <v>-9.4719755751752</v>
      </c>
    </row>
    <row r="10335">
      <c r="A10335" s="3" t="n">
        <v>45392.41517697916</v>
      </c>
      <c r="B10335" t="n">
        <v>1.47722472275</v>
      </c>
      <c r="C10335" t="n">
        <v>0.4211210961037307</v>
      </c>
      <c r="D10335" t="n">
        <v>1.9033923118</v>
      </c>
      <c r="E10335" t="n">
        <v>0.3356783148980196</v>
      </c>
      <c r="F10335" t="n">
        <v>-9.943119341399999</v>
      </c>
      <c r="G10335" t="n">
        <v>-9.827126399496647</v>
      </c>
    </row>
    <row r="10336">
      <c r="A10336" s="3" t="n">
        <v>45392.41517753472</v>
      </c>
      <c r="B10336" t="n">
        <v>-0.1652028259</v>
      </c>
      <c r="C10336" t="n">
        <v>0.002420893849883424</v>
      </c>
      <c r="D10336" t="n">
        <v>0.4836247513999999</v>
      </c>
      <c r="E10336" t="n">
        <v>0.435414551360957</v>
      </c>
      <c r="F10336" t="n">
        <v>-10.9582645228</v>
      </c>
      <c r="G10336" t="n">
        <v>-9.907262708664129</v>
      </c>
    </row>
    <row r="10337">
      <c r="A10337" s="3" t="n">
        <v>45392.41517810185</v>
      </c>
      <c r="B10337" t="n">
        <v>-1.3886412533</v>
      </c>
      <c r="C10337" t="n">
        <v>0.06720997864195824</v>
      </c>
      <c r="D10337" t="n">
        <v>1.07738798895</v>
      </c>
      <c r="E10337" t="n">
        <v>0.1240848682907928</v>
      </c>
      <c r="F10337" t="n">
        <v>-9.720459353149998</v>
      </c>
      <c r="G10337" t="n">
        <v>-10.33348077110155</v>
      </c>
    </row>
    <row r="10338">
      <c r="A10338" s="3" t="n">
        <v>45392.41517866898</v>
      </c>
      <c r="B10338" t="n">
        <v>1.3287814617</v>
      </c>
      <c r="C10338" t="n">
        <v>-0.00500045426771567</v>
      </c>
      <c r="D10338" t="n">
        <v>-2.06379968585</v>
      </c>
      <c r="E10338" t="n">
        <v>0.004012908611188887</v>
      </c>
      <c r="F10338" t="n">
        <v>-11.35809144995</v>
      </c>
      <c r="G10338" t="n">
        <v>-10.47761180355178</v>
      </c>
    </row>
    <row r="10339">
      <c r="A10339" s="3" t="n">
        <v>45392.41517923611</v>
      </c>
      <c r="B10339" t="n">
        <v>-1.7022775336</v>
      </c>
      <c r="C10339" t="n">
        <v>-0.2366971447664342</v>
      </c>
      <c r="D10339" t="n">
        <v>-0.52911780075</v>
      </c>
      <c r="E10339" t="n">
        <v>-0.3870733216766912</v>
      </c>
      <c r="F10339" t="n">
        <v>-9.4379395733</v>
      </c>
      <c r="G10339" t="n">
        <v>-10.27414400083488</v>
      </c>
    </row>
    <row r="10340">
      <c r="A10340" s="3" t="n">
        <v>45392.41517979166</v>
      </c>
      <c r="B10340" t="n">
        <v>0.265760215</v>
      </c>
      <c r="C10340" t="n">
        <v>-0.367160793125409</v>
      </c>
      <c r="D10340" t="n">
        <v>0.25139347275</v>
      </c>
      <c r="E10340" t="n">
        <v>-0.4567113034182999</v>
      </c>
      <c r="F10340" t="n">
        <v>-10.26394389615</v>
      </c>
      <c r="G10340" t="n">
        <v>-9.955636855774969</v>
      </c>
    </row>
    <row r="10341">
      <c r="A10341" s="3" t="n">
        <v>45392.4151803588</v>
      </c>
      <c r="B10341" t="n">
        <v>1.3575149462</v>
      </c>
      <c r="C10341" t="n">
        <v>-0.3175791936610732</v>
      </c>
      <c r="D10341" t="n">
        <v>-0.93613300235</v>
      </c>
      <c r="E10341" t="n">
        <v>0.1525556077206297</v>
      </c>
      <c r="F10341" t="n">
        <v>-9.655813916350001</v>
      </c>
      <c r="G10341" t="n">
        <v>-9.363620710640351</v>
      </c>
    </row>
    <row r="10342">
      <c r="A10342" s="3" t="n">
        <v>45392.41518092593</v>
      </c>
      <c r="B10342" t="n">
        <v>-1.9728233938</v>
      </c>
      <c r="C10342" t="n">
        <v>-0.3222327348276232</v>
      </c>
      <c r="D10342" t="n">
        <v>1.9704305712</v>
      </c>
      <c r="E10342" t="n">
        <v>0.840355269307112</v>
      </c>
      <c r="F10342" t="n">
        <v>-9.028531549099998</v>
      </c>
      <c r="G10342" t="n">
        <v>-9.368353870832426</v>
      </c>
    </row>
    <row r="10343">
      <c r="A10343" s="3" t="n">
        <v>45392.41518148148</v>
      </c>
      <c r="B10343" t="n">
        <v>-0.22265998825</v>
      </c>
      <c r="C10343" t="n">
        <v>-0.3819821616113064</v>
      </c>
      <c r="D10343" t="n">
        <v>0.6272823672499999</v>
      </c>
      <c r="E10343" t="n">
        <v>1.671856870972849</v>
      </c>
      <c r="F10343" t="n">
        <v>-9.17218916495</v>
      </c>
      <c r="G10343" t="n">
        <v>-9.112860601180678</v>
      </c>
    </row>
    <row r="10344">
      <c r="A10344" s="3" t="n">
        <v>45392.41518204861</v>
      </c>
      <c r="B10344" t="n">
        <v>-0.5506630108</v>
      </c>
      <c r="C10344" t="n">
        <v>-0.0525644440763402</v>
      </c>
      <c r="D10344" t="n">
        <v>2.06140686325</v>
      </c>
      <c r="E10344" t="n">
        <v>1.487045225500354</v>
      </c>
      <c r="F10344" t="n">
        <v>-8.73644047885</v>
      </c>
      <c r="G10344" t="n">
        <v>-9.282050893264245</v>
      </c>
    </row>
    <row r="10345">
      <c r="A10345" s="3" t="n">
        <v>45392.41518261574</v>
      </c>
      <c r="B10345" t="n">
        <v>-0.6320680124499999</v>
      </c>
      <c r="C10345" t="n">
        <v>-0.5497780806489525</v>
      </c>
      <c r="D10345" t="n">
        <v>3.28245246805</v>
      </c>
      <c r="E10345" t="n">
        <v>1.865189032298607</v>
      </c>
      <c r="F10345" t="n">
        <v>-8.434768311549998</v>
      </c>
      <c r="G10345" t="n">
        <v>-9.010083297407483</v>
      </c>
    </row>
    <row r="10346">
      <c r="A10346" s="3" t="n">
        <v>45392.41518318287</v>
      </c>
      <c r="B10346" t="n">
        <v>0.07901217904999999</v>
      </c>
      <c r="C10346" t="n">
        <v>-1.031074221290096</v>
      </c>
      <c r="D10346" t="n">
        <v>1.8435325202</v>
      </c>
      <c r="E10346" t="n">
        <v>2.246519657457</v>
      </c>
      <c r="F10346" t="n">
        <v>-11.11388625165</v>
      </c>
      <c r="G10346" t="n">
        <v>-9.329400394035691</v>
      </c>
    </row>
    <row r="10347">
      <c r="A10347" s="3" t="n">
        <v>45392.41518373843</v>
      </c>
      <c r="B10347" t="n">
        <v>-0.04788587195</v>
      </c>
      <c r="C10347" t="n">
        <v>-1.105500408475994</v>
      </c>
      <c r="D10347" t="n">
        <v>0.8020564835499999</v>
      </c>
      <c r="E10347" t="n">
        <v>2.104328444382873</v>
      </c>
      <c r="F10347" t="n">
        <v>-8.772352431149999</v>
      </c>
      <c r="G10347" t="n">
        <v>-9.488702062583361</v>
      </c>
    </row>
    <row r="10348">
      <c r="A10348" s="3" t="n">
        <v>45392.41518487268</v>
      </c>
      <c r="B10348" t="n">
        <v>-1.8411396976</v>
      </c>
      <c r="C10348" t="n">
        <v>-1.567018273375762</v>
      </c>
      <c r="D10348" t="n">
        <v>0.22505281085</v>
      </c>
      <c r="E10348" t="n">
        <v>1.831829780710728</v>
      </c>
      <c r="F10348" t="n">
        <v>-9.528925672</v>
      </c>
      <c r="G10348" t="n">
        <v>-9.590374346633944</v>
      </c>
    </row>
    <row r="10349">
      <c r="A10349" s="3" t="n">
        <v>45392.41518489584</v>
      </c>
      <c r="B10349" t="n">
        <v>-3.45004811655</v>
      </c>
      <c r="C10349" t="n">
        <v>-1.588605864612475</v>
      </c>
      <c r="D10349" t="n">
        <v>4.2928021976</v>
      </c>
      <c r="E10349" t="n">
        <v>1.036893153653966</v>
      </c>
      <c r="F10349" t="n">
        <v>-8.710109623599999</v>
      </c>
      <c r="G10349" t="n">
        <v>-9.667614493746065</v>
      </c>
    </row>
    <row r="10350">
      <c r="A10350" s="3" t="n">
        <v>45392.41518543982</v>
      </c>
      <c r="B10350" t="n">
        <v>-2.0805592507</v>
      </c>
      <c r="C10350" t="n">
        <v>-1.488630953947557</v>
      </c>
      <c r="D10350" t="n">
        <v>1.01034972955</v>
      </c>
      <c r="E10350" t="n">
        <v>0.4393591105933579</v>
      </c>
      <c r="F10350" t="n">
        <v>-11.2024697211</v>
      </c>
      <c r="G10350" t="n">
        <v>-9.554444541201891</v>
      </c>
    </row>
    <row r="10351">
      <c r="A10351" s="3" t="n">
        <v>45392.4151865625</v>
      </c>
      <c r="B10351" t="n">
        <v>-0.5482701882</v>
      </c>
      <c r="C10351" t="n">
        <v>-1.341284620419468</v>
      </c>
      <c r="D10351" t="n">
        <v>-0.6057371572</v>
      </c>
      <c r="E10351" t="n">
        <v>0.2584495060106069</v>
      </c>
      <c r="F10351" t="n">
        <v>-8.7172880914</v>
      </c>
      <c r="G10351" t="n">
        <v>-9.263746632453639</v>
      </c>
    </row>
    <row r="10352">
      <c r="A10352" s="3" t="n">
        <v>45392.41518658565</v>
      </c>
      <c r="B10352" t="n">
        <v>-0.31603890955</v>
      </c>
      <c r="C10352" t="n">
        <v>-0.7533829707319368</v>
      </c>
      <c r="D10352" t="n">
        <v>-1.95845665155</v>
      </c>
      <c r="E10352" t="n">
        <v>-0.249577688065968</v>
      </c>
      <c r="F10352" t="n">
        <v>-9.45469913815</v>
      </c>
      <c r="G10352" t="n">
        <v>-9.478689107184175</v>
      </c>
    </row>
    <row r="10353">
      <c r="A10353" s="3" t="n">
        <v>45392.41518712963</v>
      </c>
      <c r="B10353" t="n">
        <v>0.6871323522</v>
      </c>
      <c r="C10353" t="n">
        <v>0.3333610652231945</v>
      </c>
      <c r="D10353" t="n">
        <v>-1.24498363745</v>
      </c>
      <c r="E10353" t="n">
        <v>-1.234414286104432</v>
      </c>
      <c r="F10353" t="n">
        <v>-9.17697481015</v>
      </c>
      <c r="G10353" t="n">
        <v>-9.397843061724851</v>
      </c>
    </row>
    <row r="10354">
      <c r="A10354" s="3" t="n">
        <v>45392.41518769676</v>
      </c>
      <c r="B10354" t="n">
        <v>0.3830673623</v>
      </c>
      <c r="C10354" t="n">
        <v>0.9756607968031499</v>
      </c>
      <c r="D10354" t="n">
        <v>-0.1771669389</v>
      </c>
      <c r="E10354" t="n">
        <v>-1.805897386337534</v>
      </c>
      <c r="F10354" t="n">
        <v>-9.028531549099998</v>
      </c>
      <c r="G10354" t="n">
        <v>-9.457686646064129</v>
      </c>
    </row>
    <row r="10355">
      <c r="A10355" s="3" t="n">
        <v>45392.41518883102</v>
      </c>
      <c r="B10355" t="n">
        <v>0.6608014969499999</v>
      </c>
      <c r="C10355" t="n">
        <v>1.058530395342427</v>
      </c>
      <c r="D10355" t="n">
        <v>-0.86430909775</v>
      </c>
      <c r="E10355" t="n">
        <v>-1.218899434306064</v>
      </c>
      <c r="F10355" t="n">
        <v>-9.4259754603</v>
      </c>
      <c r="G10355" t="n">
        <v>-9.104015140036623</v>
      </c>
    </row>
    <row r="10356">
      <c r="A10356" s="3" t="n">
        <v>45392.41518886574</v>
      </c>
      <c r="B10356" t="n">
        <v>2.03267337875</v>
      </c>
      <c r="C10356" t="n">
        <v>1.083120421631822</v>
      </c>
      <c r="D10356" t="n">
        <v>-2.74853921545</v>
      </c>
      <c r="E10356" t="n">
        <v>-0.9511782779145714</v>
      </c>
      <c r="F10356" t="n">
        <v>-9.75876412805</v>
      </c>
      <c r="G10356" t="n">
        <v>-9.339210678668206</v>
      </c>
    </row>
    <row r="10357">
      <c r="A10357" s="3" t="n">
        <v>45392.41518938657</v>
      </c>
      <c r="B10357" t="n">
        <v>1.95367100635</v>
      </c>
      <c r="C10357" t="n">
        <v>0.7373184664877643</v>
      </c>
      <c r="D10357" t="n">
        <v>-1.8315684072</v>
      </c>
      <c r="E10357" t="n">
        <v>-0.2980358889111896</v>
      </c>
      <c r="F10357" t="n">
        <v>-9.1650008905</v>
      </c>
      <c r="G10357" t="n">
        <v>-9.084689090302122</v>
      </c>
    </row>
    <row r="10358">
      <c r="A10358" s="3" t="n">
        <v>45392.4151899537</v>
      </c>
      <c r="B10358" t="n">
        <v>-0.4932058484499999</v>
      </c>
      <c r="C10358" t="n">
        <v>1.058158931327276</v>
      </c>
      <c r="D10358" t="n">
        <v>2.09731881555</v>
      </c>
      <c r="E10358" t="n">
        <v>-0.5016713647696985</v>
      </c>
      <c r="F10358" t="n">
        <v>-9.157822422699999</v>
      </c>
      <c r="G10358" t="n">
        <v>-9.178810985351074</v>
      </c>
    </row>
    <row r="10359">
      <c r="A10359" s="3" t="n">
        <v>45392.41519052083</v>
      </c>
      <c r="B10359" t="n">
        <v>0.2801171506</v>
      </c>
      <c r="C10359" t="n">
        <v>0.9184476120183009</v>
      </c>
      <c r="D10359" t="n">
        <v>0.6440419320999999</v>
      </c>
      <c r="E10359" t="n">
        <v>-0.2295081159587419</v>
      </c>
      <c r="F10359" t="n">
        <v>-8.085220078949998</v>
      </c>
      <c r="G10359" t="n">
        <v>-8.975678688932659</v>
      </c>
    </row>
    <row r="10360">
      <c r="A10360" s="3" t="n">
        <v>45392.41519107639</v>
      </c>
      <c r="B10360" t="n">
        <v>0.7422064986</v>
      </c>
      <c r="C10360" t="n">
        <v>0.5651446668717965</v>
      </c>
      <c r="D10360" t="n">
        <v>-1.1659714584</v>
      </c>
      <c r="E10360" t="n">
        <v>0.07367464119044315</v>
      </c>
      <c r="F10360" t="n">
        <v>-9.552863704649999</v>
      </c>
      <c r="G10360" t="n">
        <v>-8.791899393391748</v>
      </c>
    </row>
    <row r="10361">
      <c r="A10361" s="3" t="n">
        <v>45392.41519164352</v>
      </c>
      <c r="B10361" t="n">
        <v>-0.15562172885</v>
      </c>
      <c r="C10361" t="n">
        <v>0.1590181672113059</v>
      </c>
      <c r="D10361" t="n">
        <v>1.0199308266</v>
      </c>
      <c r="E10361" t="n">
        <v>-0.03015819186888102</v>
      </c>
      <c r="F10361" t="n">
        <v>-8.202537032899999</v>
      </c>
      <c r="G10361" t="n">
        <v>-8.681052313916108</v>
      </c>
    </row>
    <row r="10362">
      <c r="A10362" s="3" t="n">
        <v>45392.41519221065</v>
      </c>
      <c r="B10362" t="n">
        <v>3.2633000806</v>
      </c>
      <c r="C10362" t="n">
        <v>0.03720940181212129</v>
      </c>
      <c r="D10362" t="n">
        <v>-2.6575629234</v>
      </c>
      <c r="E10362" t="n">
        <v>-0.4072131862052457</v>
      </c>
      <c r="F10362" t="n">
        <v>-9.701306965699999</v>
      </c>
      <c r="G10362" t="n">
        <v>-8.527778351938483</v>
      </c>
    </row>
    <row r="10363">
      <c r="A10363" s="3" t="n">
        <v>45392.41519277778</v>
      </c>
      <c r="B10363" t="n">
        <v>-2.4564481452</v>
      </c>
      <c r="C10363" t="n">
        <v>0.1370624037020984</v>
      </c>
      <c r="D10363" t="n">
        <v>1.61608688675</v>
      </c>
      <c r="E10363" t="n">
        <v>-0.6350533030096754</v>
      </c>
      <c r="F10363" t="n">
        <v>-7.575254665649999</v>
      </c>
      <c r="G10363" t="n">
        <v>-8.698680967405618</v>
      </c>
    </row>
    <row r="10364">
      <c r="A10364" s="3" t="n">
        <v>45392.41519334491</v>
      </c>
      <c r="B10364" t="n">
        <v>-0.5841821404999999</v>
      </c>
      <c r="C10364" t="n">
        <v>0.203061775403847</v>
      </c>
      <c r="D10364" t="n">
        <v>-1.2976551546</v>
      </c>
      <c r="E10364" t="n">
        <v>-0.4352125663740106</v>
      </c>
      <c r="F10364" t="n">
        <v>-8.980645677149999</v>
      </c>
      <c r="G10364" t="n">
        <v>-8.969074607367041</v>
      </c>
    </row>
    <row r="10365">
      <c r="A10365" s="3" t="n">
        <v>45392.41519447917</v>
      </c>
      <c r="B10365" t="n">
        <v>-0.21308869785</v>
      </c>
      <c r="C10365" t="n">
        <v>-0.5213213997033814</v>
      </c>
      <c r="D10365" t="n">
        <v>-1.3623005914</v>
      </c>
      <c r="E10365" t="n">
        <v>0.09137813610676024</v>
      </c>
      <c r="F10365" t="n">
        <v>-8.7172880914</v>
      </c>
      <c r="G10365" t="n">
        <v>-8.811124290617506</v>
      </c>
    </row>
    <row r="10366">
      <c r="A10366" s="3" t="n">
        <v>45392.41519503472</v>
      </c>
      <c r="B10366" t="n">
        <v>-0.01915238745</v>
      </c>
      <c r="C10366" t="n">
        <v>-1.063030436148255</v>
      </c>
      <c r="D10366" t="n">
        <v>1.2186527822</v>
      </c>
      <c r="E10366" t="n">
        <v>0.4271862462465048</v>
      </c>
      <c r="F10366" t="n">
        <v>-8.652642654599999</v>
      </c>
      <c r="G10366" t="n">
        <v>-8.790553390675433</v>
      </c>
    </row>
    <row r="10367">
      <c r="A10367" s="3" t="n">
        <v>45392.41519559028</v>
      </c>
      <c r="B10367" t="n">
        <v>-0.1675956485</v>
      </c>
      <c r="C10367" t="n">
        <v>-1.540927281012592</v>
      </c>
      <c r="D10367" t="n">
        <v>1.4939842876</v>
      </c>
      <c r="E10367" t="n">
        <v>1.030467992017369</v>
      </c>
      <c r="F10367" t="n">
        <v>-10.5225158367</v>
      </c>
      <c r="G10367" t="n">
        <v>-8.921330737537787</v>
      </c>
    </row>
    <row r="10368">
      <c r="A10368" s="3" t="n">
        <v>45392.41519615741</v>
      </c>
      <c r="B10368" t="n">
        <v>-0.7565634341999999</v>
      </c>
      <c r="C10368" t="n">
        <v>-0.6673563395317035</v>
      </c>
      <c r="D10368" t="n">
        <v>0.17956956815</v>
      </c>
      <c r="E10368" t="n">
        <v>0.5650215694120062</v>
      </c>
      <c r="F10368" t="n">
        <v>-8.834605045349999</v>
      </c>
      <c r="G10368" t="n">
        <v>-9.583285853133242</v>
      </c>
    </row>
    <row r="10369">
      <c r="A10369" s="3" t="n">
        <v>45392.41519672453</v>
      </c>
      <c r="B10369" t="n">
        <v>-4.55376696075</v>
      </c>
      <c r="C10369" t="n">
        <v>-0.6195718715430087</v>
      </c>
      <c r="D10369" t="n">
        <v>1.99436860385</v>
      </c>
      <c r="E10369" t="n">
        <v>0.6761921311817036</v>
      </c>
      <c r="F10369" t="n">
        <v>-7.912838785249999</v>
      </c>
      <c r="G10369" t="n">
        <v>-9.273669865006084</v>
      </c>
    </row>
    <row r="10370">
      <c r="A10370" s="3" t="n">
        <v>45392.41519729167</v>
      </c>
      <c r="B10370" t="n">
        <v>0.39264845935</v>
      </c>
      <c r="C10370" t="n">
        <v>0.1023225403813524</v>
      </c>
      <c r="D10370" t="n">
        <v>0.2106860686</v>
      </c>
      <c r="E10370" t="n">
        <v>0.1817739156235437</v>
      </c>
      <c r="F10370" t="n">
        <v>-9.514558929750001</v>
      </c>
      <c r="G10370" t="n">
        <v>-9.415753730694664</v>
      </c>
    </row>
    <row r="10371">
      <c r="A10371" s="3" t="n">
        <v>45392.41519841435</v>
      </c>
      <c r="B10371" t="n">
        <v>1.6639727587</v>
      </c>
      <c r="C10371" t="n">
        <v>0.3937166069829847</v>
      </c>
      <c r="D10371" t="n">
        <v>-1.13246213535</v>
      </c>
      <c r="E10371" t="n">
        <v>-0.7518592596307714</v>
      </c>
      <c r="F10371" t="n">
        <v>-11.2072553663</v>
      </c>
      <c r="G10371" t="n">
        <v>-9.554785213707602</v>
      </c>
    </row>
    <row r="10372">
      <c r="A10372" s="3" t="n">
        <v>45392.4151984375</v>
      </c>
      <c r="B10372" t="n">
        <v>3.3063905007</v>
      </c>
      <c r="C10372" t="n">
        <v>0.9894526956322871</v>
      </c>
      <c r="D10372" t="n">
        <v>-2.6623485686</v>
      </c>
      <c r="E10372" t="n">
        <v>-1.405247980709678</v>
      </c>
      <c r="F10372" t="n">
        <v>-9.9790312937</v>
      </c>
      <c r="G10372" t="n">
        <v>-9.455121829910283</v>
      </c>
    </row>
    <row r="10373">
      <c r="A10373" s="3" t="n">
        <v>45392.41519898148</v>
      </c>
      <c r="B10373" t="n">
        <v>0.6919278040499999</v>
      </c>
      <c r="C10373" t="n">
        <v>2.170490620190216</v>
      </c>
      <c r="D10373" t="n">
        <v>-1.06542387595</v>
      </c>
      <c r="E10373" t="n">
        <v>-2.306349183312012</v>
      </c>
      <c r="F10373" t="n">
        <v>-6.993465347749999</v>
      </c>
      <c r="G10373" t="n">
        <v>-9.735873326751543</v>
      </c>
    </row>
    <row r="10374">
      <c r="A10374" s="3" t="n">
        <v>45392.41519953703</v>
      </c>
      <c r="B10374" t="n">
        <v>2.8658561694</v>
      </c>
      <c r="C10374" t="n">
        <v>2.467812612412594</v>
      </c>
      <c r="D10374" t="n">
        <v>-2.59771293845</v>
      </c>
      <c r="E10374" t="n">
        <v>-2.621355468618539</v>
      </c>
      <c r="F10374" t="n">
        <v>-11.2335960282</v>
      </c>
      <c r="G10374" t="n">
        <v>-9.753005704316809</v>
      </c>
    </row>
    <row r="10375">
      <c r="A10375" s="3" t="n">
        <v>45392.41520010417</v>
      </c>
      <c r="B10375" t="n">
        <v>-0.5386988978</v>
      </c>
      <c r="C10375" t="n">
        <v>1.584854489527277</v>
      </c>
      <c r="D10375" t="n">
        <v>-2.85148942715</v>
      </c>
      <c r="E10375" t="n">
        <v>-2.42320538472728</v>
      </c>
      <c r="F10375" t="n">
        <v>-9.65342109375</v>
      </c>
      <c r="G10375" t="n">
        <v>-9.46836917392287</v>
      </c>
    </row>
    <row r="10376">
      <c r="A10376" s="3" t="n">
        <v>45392.4152006713</v>
      </c>
      <c r="B10376" t="n">
        <v>3.0717565928</v>
      </c>
      <c r="C10376" t="n">
        <v>0.9713244058979048</v>
      </c>
      <c r="D10376" t="n">
        <v>-2.29364794855</v>
      </c>
      <c r="E10376" t="n">
        <v>-1.614780430664223</v>
      </c>
      <c r="F10376" t="n">
        <v>-8.8202383031</v>
      </c>
      <c r="G10376" t="n">
        <v>-8.930316623509231</v>
      </c>
    </row>
    <row r="10377">
      <c r="A10377" s="3" t="n">
        <v>45392.41520123843</v>
      </c>
      <c r="B10377" t="n">
        <v>2.647991633</v>
      </c>
      <c r="C10377" t="n">
        <v>0.5309588678463885</v>
      </c>
      <c r="D10377" t="n">
        <v>-2.60967705145</v>
      </c>
      <c r="E10377" t="n">
        <v>-0.9279526103786737</v>
      </c>
      <c r="F10377" t="n">
        <v>-9.593561302149999</v>
      </c>
      <c r="G10377" t="n">
        <v>-9.019767398571471</v>
      </c>
    </row>
    <row r="10378">
      <c r="A10378" s="3" t="n">
        <v>45392.41520180555</v>
      </c>
      <c r="B10378" t="n">
        <v>-3.08133768985</v>
      </c>
      <c r="C10378" t="n">
        <v>0.2593757886787887</v>
      </c>
      <c r="D10378" t="n">
        <v>2.06140686325</v>
      </c>
      <c r="E10378" t="n">
        <v>-0.3969246845144533</v>
      </c>
      <c r="F10378" t="n">
        <v>-8.700528526549999</v>
      </c>
      <c r="G10378" t="n">
        <v>-9.247986820139186</v>
      </c>
    </row>
    <row r="10379">
      <c r="A10379" s="3" t="n">
        <v>45392.41520236111</v>
      </c>
      <c r="B10379" t="n">
        <v>-0.58897759235</v>
      </c>
      <c r="C10379" t="n">
        <v>-0.308233159039861</v>
      </c>
      <c r="D10379" t="n">
        <v>0.1771669389</v>
      </c>
      <c r="E10379" t="n">
        <v>0.3040850832458052</v>
      </c>
      <c r="F10379" t="n">
        <v>-8.48744963535</v>
      </c>
      <c r="G10379" t="n">
        <v>-8.761372137736737</v>
      </c>
    </row>
    <row r="10380">
      <c r="A10380" s="3" t="n">
        <v>45392.41520292824</v>
      </c>
      <c r="B10380" t="n">
        <v>0.18914085855</v>
      </c>
      <c r="C10380" t="n">
        <v>-0.6333077650283234</v>
      </c>
      <c r="D10380" t="n">
        <v>2.185902285</v>
      </c>
      <c r="E10380" t="n">
        <v>0.7905477740029161</v>
      </c>
      <c r="F10380" t="n">
        <v>-7.8577744455</v>
      </c>
      <c r="G10380" t="n">
        <v>-8.913730675225082</v>
      </c>
    </row>
    <row r="10381">
      <c r="A10381" s="3" t="n">
        <v>45392.41520349537</v>
      </c>
      <c r="B10381" t="n">
        <v>-0.1364693414</v>
      </c>
      <c r="C10381" t="n">
        <v>-1.1242753884866</v>
      </c>
      <c r="D10381" t="n">
        <v>-0.2705458602</v>
      </c>
      <c r="E10381" t="n">
        <v>1.283245482539514</v>
      </c>
      <c r="F10381" t="n">
        <v>-10.67574474295</v>
      </c>
      <c r="G10381" t="n">
        <v>-9.124520799467973</v>
      </c>
    </row>
    <row r="10382">
      <c r="A10382" s="3" t="n">
        <v>45392.4152040625</v>
      </c>
      <c r="B10382" t="n">
        <v>-1.3982125437</v>
      </c>
      <c r="C10382" t="n">
        <v>-0.7458579555799555</v>
      </c>
      <c r="D10382" t="n">
        <v>0.76375170865</v>
      </c>
      <c r="E10382" t="n">
        <v>1.174072002752567</v>
      </c>
      <c r="F10382" t="n">
        <v>-9.655813916350001</v>
      </c>
      <c r="G10382" t="n">
        <v>-9.447654808863312</v>
      </c>
    </row>
    <row r="10383">
      <c r="A10383" s="3" t="n">
        <v>45392.41520461805</v>
      </c>
      <c r="B10383" t="n">
        <v>-0.80444930615</v>
      </c>
      <c r="C10383" t="n">
        <v>-0.1639098339560609</v>
      </c>
      <c r="D10383" t="n">
        <v>0.73501822415</v>
      </c>
      <c r="E10383" t="n">
        <v>0.6636279380671346</v>
      </c>
      <c r="F10383" t="n">
        <v>-8.535325700650001</v>
      </c>
      <c r="G10383" t="n">
        <v>-9.6949315688118</v>
      </c>
    </row>
    <row r="10384">
      <c r="A10384" s="3" t="n">
        <v>45392.41520518519</v>
      </c>
      <c r="B10384" t="n">
        <v>-0.8738803881499999</v>
      </c>
      <c r="C10384" t="n">
        <v>-0.308816871878439</v>
      </c>
      <c r="D10384" t="n">
        <v>1.4029981889</v>
      </c>
      <c r="E10384" t="n">
        <v>0.6004690888261088</v>
      </c>
      <c r="F10384" t="n">
        <v>-9.95748608365</v>
      </c>
      <c r="G10384" t="n">
        <v>-9.637275141734408</v>
      </c>
    </row>
    <row r="10385">
      <c r="A10385" s="3" t="n">
        <v>45392.41520576389</v>
      </c>
      <c r="B10385" t="n">
        <v>1.07738798895</v>
      </c>
      <c r="C10385" t="n">
        <v>-0.4168248690307705</v>
      </c>
      <c r="D10385" t="n">
        <v>1.51792232025</v>
      </c>
      <c r="E10385" t="n">
        <v>0.4462410472423088</v>
      </c>
      <c r="F10385" t="n">
        <v>-10.29985584845</v>
      </c>
      <c r="G10385" t="n">
        <v>-9.625488165636156</v>
      </c>
    </row>
    <row r="10386">
      <c r="A10386" s="3" t="n">
        <v>45392.41520631944</v>
      </c>
      <c r="B10386" t="n">
        <v>0.5937632375499999</v>
      </c>
      <c r="C10386" t="n">
        <v>0.01751282529475529</v>
      </c>
      <c r="D10386" t="n">
        <v>-1.07499516635</v>
      </c>
      <c r="E10386" t="n">
        <v>1.063179456081472</v>
      </c>
      <c r="F10386" t="n">
        <v>-10.1083221673</v>
      </c>
      <c r="G10386" t="n">
        <v>-9.329657195681611</v>
      </c>
    </row>
    <row r="10387">
      <c r="A10387" s="3" t="n">
        <v>45392.41520744213</v>
      </c>
      <c r="B10387" t="n">
        <v>-0.7493849664</v>
      </c>
      <c r="C10387" t="n">
        <v>0.5460453130534981</v>
      </c>
      <c r="D10387" t="n">
        <v>0.7876897413</v>
      </c>
      <c r="E10387" t="n">
        <v>1.004379605617136</v>
      </c>
      <c r="F10387" t="n">
        <v>-8.329425277249999</v>
      </c>
      <c r="G10387" t="n">
        <v>-9.730739739780796</v>
      </c>
    </row>
    <row r="10388">
      <c r="A10388" s="3" t="n">
        <v>45392.41520746528</v>
      </c>
      <c r="B10388" t="n">
        <v>0.1699884711</v>
      </c>
      <c r="C10388" t="n">
        <v>0.6354679254285567</v>
      </c>
      <c r="D10388" t="n">
        <v>0.8930327756000001</v>
      </c>
      <c r="E10388" t="n">
        <v>0.8913503979308883</v>
      </c>
      <c r="F10388" t="n">
        <v>-8.999807871249999</v>
      </c>
      <c r="G10388" t="n">
        <v>-9.758126467206786</v>
      </c>
    </row>
    <row r="10389">
      <c r="A10389" s="3" t="n">
        <v>45392.41520800926</v>
      </c>
      <c r="B10389" t="n">
        <v>0.2106860686</v>
      </c>
      <c r="C10389" t="n">
        <v>0.4799956051202811</v>
      </c>
      <c r="D10389" t="n">
        <v>2.19787620465</v>
      </c>
      <c r="E10389" t="n">
        <v>0.9299084084222635</v>
      </c>
      <c r="F10389" t="n">
        <v>-10.558427789</v>
      </c>
      <c r="G10389" t="n">
        <v>-9.895427202221006</v>
      </c>
    </row>
    <row r="10390">
      <c r="A10390" s="3" t="n">
        <v>45392.41520857639</v>
      </c>
      <c r="B10390" t="n">
        <v>2.32716707825</v>
      </c>
      <c r="C10390" t="n">
        <v>0.1789182602903268</v>
      </c>
      <c r="D10390" t="n">
        <v>2.43968858035</v>
      </c>
      <c r="E10390" t="n">
        <v>1.11500959009266</v>
      </c>
      <c r="F10390" t="n">
        <v>-10.15620803925</v>
      </c>
      <c r="G10390" t="n">
        <v>-10.07345776638208</v>
      </c>
    </row>
    <row r="10391">
      <c r="A10391" s="3" t="n">
        <v>45392.41520913194</v>
      </c>
      <c r="B10391" t="n">
        <v>0.31843173215</v>
      </c>
      <c r="C10391" t="n">
        <v>0.2528203060360147</v>
      </c>
      <c r="D10391" t="n">
        <v>-0.8906399529999999</v>
      </c>
      <c r="E10391" t="n">
        <v>1.432003950808279</v>
      </c>
      <c r="F10391" t="n">
        <v>-11.228810383</v>
      </c>
      <c r="G10391" t="n">
        <v>-10.1995303671921</v>
      </c>
    </row>
    <row r="10392">
      <c r="A10392" s="3" t="n">
        <v>45392.41521025463</v>
      </c>
      <c r="B10392" t="n">
        <v>-1.0558427789</v>
      </c>
      <c r="C10392" t="n">
        <v>0.1290484047502334</v>
      </c>
      <c r="D10392" t="n">
        <v>0.5698153982499999</v>
      </c>
      <c r="E10392" t="n">
        <v>1.203472248015272</v>
      </c>
      <c r="F10392" t="n">
        <v>-9.066846130649999</v>
      </c>
      <c r="G10392" t="n">
        <v>-10.33487345255749</v>
      </c>
    </row>
    <row r="10393">
      <c r="A10393" s="3" t="n">
        <v>45392.41521028935</v>
      </c>
      <c r="B10393" t="n">
        <v>-0.7829040961</v>
      </c>
      <c r="C10393" t="n">
        <v>0.09074699017086277</v>
      </c>
      <c r="D10393" t="n">
        <v>1.69269643655</v>
      </c>
      <c r="E10393" t="n">
        <v>0.4659467674892787</v>
      </c>
      <c r="F10393" t="n">
        <v>-11.4107629671</v>
      </c>
      <c r="G10393" t="n">
        <v>-10.12776079920527</v>
      </c>
    </row>
    <row r="10394">
      <c r="A10394" s="3" t="n">
        <v>45392.41521083334</v>
      </c>
      <c r="B10394" t="n">
        <v>0.18435521335</v>
      </c>
      <c r="C10394" t="n">
        <v>-0.1131331033138698</v>
      </c>
      <c r="D10394" t="n">
        <v>0.7134730141</v>
      </c>
      <c r="E10394" t="n">
        <v>-0.1785620205849657</v>
      </c>
      <c r="F10394" t="n">
        <v>-9.272746554049998</v>
      </c>
      <c r="G10394" t="n">
        <v>-9.893268230505623</v>
      </c>
    </row>
    <row r="10395">
      <c r="A10395" s="3" t="n">
        <v>45392.41521140046</v>
      </c>
      <c r="B10395" t="n">
        <v>0.4022295564</v>
      </c>
      <c r="C10395" t="n">
        <v>-0.3707143664799545</v>
      </c>
      <c r="D10395" t="n">
        <v>0.02154521005</v>
      </c>
      <c r="E10395" t="n">
        <v>-0.5294991628524491</v>
      </c>
      <c r="F10395" t="n">
        <v>-9.203315472049999</v>
      </c>
      <c r="G10395" t="n">
        <v>-9.815447227970424</v>
      </c>
    </row>
    <row r="10396">
      <c r="A10396" s="3" t="n">
        <v>45392.41521195602</v>
      </c>
      <c r="B10396" t="n">
        <v>-0.60333452795</v>
      </c>
      <c r="C10396" t="n">
        <v>-0.1585512883777394</v>
      </c>
      <c r="D10396" t="n">
        <v>-1.54665580475</v>
      </c>
      <c r="E10396" t="n">
        <v>-0.7925989411462726</v>
      </c>
      <c r="F10396" t="n">
        <v>-9.785104789949999</v>
      </c>
      <c r="G10396" t="n">
        <v>-9.730114240097928</v>
      </c>
    </row>
    <row r="10397">
      <c r="A10397" s="3" t="n">
        <v>45392.4152130787</v>
      </c>
      <c r="B10397" t="n">
        <v>0.97204495465</v>
      </c>
      <c r="C10397" t="n">
        <v>-0.2205385972632873</v>
      </c>
      <c r="D10397" t="n">
        <v>-3.25611180615</v>
      </c>
      <c r="E10397" t="n">
        <v>-1.312094475203734</v>
      </c>
      <c r="F10397" t="n">
        <v>-9.842561952300001</v>
      </c>
      <c r="G10397" t="n">
        <v>-9.796682146047113</v>
      </c>
    </row>
    <row r="10398">
      <c r="A10398" s="3" t="n">
        <v>45392.41521311343</v>
      </c>
      <c r="B10398" t="n">
        <v>-1.4365173186</v>
      </c>
      <c r="C10398" t="n">
        <v>-0.5564976475194654</v>
      </c>
      <c r="D10398" t="n">
        <v>-0.1053430343</v>
      </c>
      <c r="E10398" t="n">
        <v>-0.962322289806413</v>
      </c>
      <c r="F10398" t="n">
        <v>-9.947904986600001</v>
      </c>
      <c r="G10398" t="n">
        <v>-9.28998803916879</v>
      </c>
    </row>
    <row r="10399">
      <c r="A10399" s="3" t="n">
        <v>45392.41521364584</v>
      </c>
      <c r="B10399" t="n">
        <v>-0.6751682392</v>
      </c>
      <c r="C10399" t="n">
        <v>-0.6232063440452231</v>
      </c>
      <c r="D10399" t="n">
        <v>-0.6631943195500001</v>
      </c>
      <c r="E10399" t="n">
        <v>-0.8158015893428929</v>
      </c>
      <c r="F10399" t="n">
        <v>-9.48343262265</v>
      </c>
      <c r="G10399" t="n">
        <v>-9.379002498313664</v>
      </c>
    </row>
    <row r="10400">
      <c r="A10400" s="3" t="n">
        <v>45392.41521421296</v>
      </c>
      <c r="B10400" t="n">
        <v>-0.6655871421499999</v>
      </c>
      <c r="C10400" t="n">
        <v>-0.6780386845158528</v>
      </c>
      <c r="D10400" t="n">
        <v>-0.8379684358499999</v>
      </c>
      <c r="E10400" t="n">
        <v>-0.02467156549813521</v>
      </c>
      <c r="F10400" t="n">
        <v>-9.25119153735</v>
      </c>
      <c r="G10400" t="n">
        <v>-9.175199029283009</v>
      </c>
    </row>
    <row r="10401">
      <c r="A10401" s="3" t="n">
        <v>45392.41521478009</v>
      </c>
      <c r="B10401" t="n">
        <v>-1.3263886391</v>
      </c>
      <c r="C10401" t="n">
        <v>-0.7694028307163192</v>
      </c>
      <c r="D10401" t="n">
        <v>1.3216029939</v>
      </c>
      <c r="E10401" t="n">
        <v>0.5524870477000017</v>
      </c>
      <c r="F10401" t="n">
        <v>-8.4084374563</v>
      </c>
      <c r="G10401" t="n">
        <v>-9.059144915828579</v>
      </c>
    </row>
    <row r="10402">
      <c r="A10402" s="3" t="n">
        <v>45392.41521534722</v>
      </c>
      <c r="B10402" t="n">
        <v>-0.3112434577</v>
      </c>
      <c r="C10402" t="n">
        <v>-0.5054366611832183</v>
      </c>
      <c r="D10402" t="n">
        <v>2.53306750165</v>
      </c>
      <c r="E10402" t="n">
        <v>0.8801290529459233</v>
      </c>
      <c r="F10402" t="n">
        <v>-7.977484222049999</v>
      </c>
      <c r="G10402" t="n">
        <v>-8.777863036951654</v>
      </c>
    </row>
    <row r="10403">
      <c r="A10403" s="3" t="n">
        <v>45392.4152164699</v>
      </c>
      <c r="B10403" t="n">
        <v>0.9624736642499999</v>
      </c>
      <c r="C10403" t="n">
        <v>-0.0352911159192309</v>
      </c>
      <c r="D10403" t="n">
        <v>-1.74777058295</v>
      </c>
      <c r="E10403" t="n">
        <v>0.3835973557271575</v>
      </c>
      <c r="F10403" t="n">
        <v>-9.89523346945</v>
      </c>
      <c r="G10403" t="n">
        <v>-8.701193824315991</v>
      </c>
    </row>
    <row r="10404">
      <c r="A10404" s="3" t="n">
        <v>45392.41521702546</v>
      </c>
      <c r="B10404" t="n">
        <v>-0.7876897413</v>
      </c>
      <c r="C10404" t="n">
        <v>0.2806491327883458</v>
      </c>
      <c r="D10404" t="n">
        <v>2.23378815695</v>
      </c>
      <c r="E10404" t="n">
        <v>0.03300006302972047</v>
      </c>
      <c r="F10404" t="n">
        <v>-8.669402219449999</v>
      </c>
      <c r="G10404" t="n">
        <v>-8.805344470557017</v>
      </c>
    </row>
    <row r="10405">
      <c r="A10405" s="3" t="n">
        <v>45392.41521760417</v>
      </c>
      <c r="B10405" t="n">
        <v>0.0287334845</v>
      </c>
      <c r="C10405" t="n">
        <v>0.5674999087431252</v>
      </c>
      <c r="D10405" t="n">
        <v>-1.55383427255</v>
      </c>
      <c r="E10405" t="n">
        <v>-0.3223474657748259</v>
      </c>
      <c r="F10405" t="n">
        <v>-9.17218916495</v>
      </c>
      <c r="G10405" t="n">
        <v>-8.817577957831144</v>
      </c>
    </row>
    <row r="10406">
      <c r="A10406" s="3" t="n">
        <v>45392.41521815972</v>
      </c>
      <c r="B10406" t="n">
        <v>2.29604077115</v>
      </c>
      <c r="C10406" t="n">
        <v>0.7172957102761093</v>
      </c>
      <c r="D10406" t="n">
        <v>-1.03669039145</v>
      </c>
      <c r="E10406" t="n">
        <v>-0.9872154535914948</v>
      </c>
      <c r="F10406" t="n">
        <v>-7.898472043</v>
      </c>
      <c r="G10406" t="n">
        <v>-8.976599142473219</v>
      </c>
    </row>
    <row r="10407">
      <c r="A10407" s="3" t="n">
        <v>45392.41521872685</v>
      </c>
      <c r="B10407" t="n">
        <v>0.07182390459999999</v>
      </c>
      <c r="C10407" t="n">
        <v>0.4346392545278567</v>
      </c>
      <c r="D10407" t="n">
        <v>-2.2840668515</v>
      </c>
      <c r="E10407" t="n">
        <v>-1.327113005359211</v>
      </c>
      <c r="F10407" t="n">
        <v>-9.5959639314</v>
      </c>
      <c r="G10407" t="n">
        <v>-8.926387951507017</v>
      </c>
    </row>
    <row r="10408">
      <c r="A10408" s="3" t="n">
        <v>45392.4152192824</v>
      </c>
      <c r="B10408" t="n">
        <v>1.0271092944</v>
      </c>
      <c r="C10408" t="n">
        <v>0.5285253327903278</v>
      </c>
      <c r="D10408" t="n">
        <v>-1.13724778055</v>
      </c>
      <c r="E10408" t="n">
        <v>-1.396131453701519</v>
      </c>
      <c r="F10408" t="n">
        <v>-9.095569808500001</v>
      </c>
      <c r="G10408" t="n">
        <v>-8.915851106120188</v>
      </c>
    </row>
    <row r="10409">
      <c r="A10409" s="3" t="n">
        <v>45392.41521986111</v>
      </c>
      <c r="B10409" t="n">
        <v>0.05745716234999999</v>
      </c>
      <c r="C10409" t="n">
        <v>0.8300206603597926</v>
      </c>
      <c r="D10409" t="n">
        <v>-0.7134730141</v>
      </c>
      <c r="E10409" t="n">
        <v>-2.070783163616206</v>
      </c>
      <c r="F10409" t="n">
        <v>-8.53054005545</v>
      </c>
      <c r="G10409" t="n">
        <v>-9.184364200932659</v>
      </c>
    </row>
    <row r="10410">
      <c r="A10410" s="3" t="n">
        <v>45392.41522041667</v>
      </c>
      <c r="B10410" t="n">
        <v>0.0335191297</v>
      </c>
      <c r="C10410" t="n">
        <v>0.7801837679649206</v>
      </c>
      <c r="D10410" t="n">
        <v>-2.23857380215</v>
      </c>
      <c r="E10410" t="n">
        <v>-1.767143585736019</v>
      </c>
      <c r="F10410" t="n">
        <v>-9.4666730578</v>
      </c>
      <c r="G10410" t="n">
        <v>-8.99565654943196</v>
      </c>
    </row>
    <row r="10411">
      <c r="A10411" s="3" t="n">
        <v>45392.4152209838</v>
      </c>
      <c r="B10411" t="n">
        <v>0.32561019995</v>
      </c>
      <c r="C10411" t="n">
        <v>0.8262658106573449</v>
      </c>
      <c r="D10411" t="n">
        <v>-1.908177957</v>
      </c>
      <c r="E10411" t="n">
        <v>-2.135074052300822</v>
      </c>
      <c r="F10411" t="n">
        <v>-8.87051699765</v>
      </c>
      <c r="G10411" t="n">
        <v>-9.159862708805154</v>
      </c>
    </row>
    <row r="10412">
      <c r="A10412" s="3" t="n">
        <v>45392.41522155092</v>
      </c>
      <c r="B10412" t="n">
        <v>2.6288294389</v>
      </c>
      <c r="C10412" t="n">
        <v>0.7685429315250603</v>
      </c>
      <c r="D10412" t="n">
        <v>-2.70305597275</v>
      </c>
      <c r="E10412" t="n">
        <v>-1.725062724821567</v>
      </c>
      <c r="F10412" t="n">
        <v>-9.813828467799999</v>
      </c>
      <c r="G10412" t="n">
        <v>-8.740837858431727</v>
      </c>
    </row>
    <row r="10413">
      <c r="A10413" s="3" t="n">
        <v>45392.41522211806</v>
      </c>
      <c r="B10413" t="n">
        <v>0.9385258249499999</v>
      </c>
      <c r="C10413" t="n">
        <v>0.6797011288544308</v>
      </c>
      <c r="D10413" t="n">
        <v>-2.047040121</v>
      </c>
      <c r="E10413" t="n">
        <v>-1.522866974907813</v>
      </c>
      <c r="F10413" t="n">
        <v>-8.59518549225</v>
      </c>
      <c r="G10413" t="n">
        <v>-8.936744551124034</v>
      </c>
    </row>
    <row r="10414">
      <c r="A10414" s="3" t="n">
        <v>45392.41522267361</v>
      </c>
      <c r="B10414" t="n">
        <v>0.5363060752</v>
      </c>
      <c r="C10414" t="n">
        <v>0.9825992645603756</v>
      </c>
      <c r="D10414" t="n">
        <v>-0.7038919170499999</v>
      </c>
      <c r="E10414" t="n">
        <v>-1.63319683931842</v>
      </c>
      <c r="F10414" t="n">
        <v>-7.7691811694</v>
      </c>
      <c r="G10414" t="n">
        <v>-9.266223257335458</v>
      </c>
    </row>
    <row r="10415">
      <c r="A10415" s="3" t="n">
        <v>45392.41522325231</v>
      </c>
      <c r="B10415" t="n">
        <v>0.6009417053499999</v>
      </c>
      <c r="C10415" t="n">
        <v>0.9489358468072289</v>
      </c>
      <c r="D10415" t="n">
        <v>-2.12844512265</v>
      </c>
      <c r="E10415" t="n">
        <v>-1.540962758683454</v>
      </c>
      <c r="F10415" t="n">
        <v>-10.02930998825</v>
      </c>
      <c r="G10415" t="n">
        <v>-9.257205025420539</v>
      </c>
    </row>
    <row r="10416">
      <c r="A10416" s="3" t="n">
        <v>45392.41522380787</v>
      </c>
      <c r="B10416" t="n">
        <v>-1.13724778055</v>
      </c>
      <c r="C10416" t="n">
        <v>0.7084785718345008</v>
      </c>
      <c r="D10416" t="n">
        <v>1.58735340225</v>
      </c>
      <c r="E10416" t="n">
        <v>-1.22934315080688</v>
      </c>
      <c r="F10416" t="n">
        <v>-8.207322678100001</v>
      </c>
      <c r="G10416" t="n">
        <v>-9.046894741247927</v>
      </c>
    </row>
    <row r="10417">
      <c r="A10417" s="3" t="n">
        <v>45392.415224375</v>
      </c>
      <c r="B10417" t="n">
        <v>2.08774752515</v>
      </c>
      <c r="C10417" t="n">
        <v>0.548859821603498</v>
      </c>
      <c r="D10417" t="n">
        <v>-2.0709879603</v>
      </c>
      <c r="E10417" t="n">
        <v>-0.7504914034007013</v>
      </c>
      <c r="F10417" t="n">
        <v>-11.3030271102</v>
      </c>
      <c r="G10417" t="n">
        <v>-8.90509606848569</v>
      </c>
    </row>
    <row r="10418">
      <c r="A10418" s="3" t="n">
        <v>45392.41522493056</v>
      </c>
      <c r="B10418" t="n">
        <v>1.54187015955</v>
      </c>
      <c r="C10418" t="n">
        <v>0.3687408981789054</v>
      </c>
      <c r="D10418" t="n">
        <v>-2.954449445499999</v>
      </c>
      <c r="E10418" t="n">
        <v>-0.2569184799257581</v>
      </c>
      <c r="F10418" t="n">
        <v>-9.469065880399999</v>
      </c>
      <c r="G10418" t="n">
        <v>-9.37071501040935</v>
      </c>
    </row>
    <row r="10419">
      <c r="A10419" s="3" t="n">
        <v>45392.41522549769</v>
      </c>
      <c r="B10419" t="n">
        <v>-0.6464347547</v>
      </c>
      <c r="C10419" t="n">
        <v>0.08285361987179521</v>
      </c>
      <c r="D10419" t="n">
        <v>0.39264845935</v>
      </c>
      <c r="E10419" t="n">
        <v>0.1383088540623549</v>
      </c>
      <c r="F10419" t="n">
        <v>-7.64229292505</v>
      </c>
      <c r="G10419" t="n">
        <v>-9.548149037651076</v>
      </c>
    </row>
    <row r="10420">
      <c r="A10420" s="3" t="n">
        <v>45392.41522606481</v>
      </c>
      <c r="B10420" t="n">
        <v>-0.4405343312999999</v>
      </c>
      <c r="C10420" t="n">
        <v>-0.4432177416268077</v>
      </c>
      <c r="D10420" t="n">
        <v>2.2146357695</v>
      </c>
      <c r="E10420" t="n">
        <v>0.5802994385983701</v>
      </c>
      <c r="F10420" t="n">
        <v>-8.125917676449999</v>
      </c>
      <c r="G10420" t="n">
        <v>-9.311457630574967</v>
      </c>
    </row>
    <row r="10421">
      <c r="A10421" s="3" t="n">
        <v>45392.41522663194</v>
      </c>
      <c r="B10421" t="n">
        <v>-0.41898912125</v>
      </c>
      <c r="C10421" t="n">
        <v>-1.167919507132754</v>
      </c>
      <c r="D10421" t="n">
        <v>1.5275034173</v>
      </c>
      <c r="E10421" t="n">
        <v>1.062930220871798</v>
      </c>
      <c r="F10421" t="n">
        <v>-10.7571497446</v>
      </c>
      <c r="G10421" t="n">
        <v>-9.522420205558184</v>
      </c>
    </row>
    <row r="10422">
      <c r="A10422" s="3" t="n">
        <v>45392.4152271875</v>
      </c>
      <c r="B10422" t="n">
        <v>-2.90417075095</v>
      </c>
      <c r="C10422" t="n">
        <v>-2.054021175677861</v>
      </c>
      <c r="D10422" t="n">
        <v>1.72621556625</v>
      </c>
      <c r="E10422" t="n">
        <v>1.724154912487184</v>
      </c>
      <c r="F10422" t="n">
        <v>-11.39161057965</v>
      </c>
      <c r="G10422" t="n">
        <v>-9.644930820782427</v>
      </c>
    </row>
    <row r="10423">
      <c r="A10423" s="3" t="n">
        <v>45392.41522775463</v>
      </c>
      <c r="B10423" t="n">
        <v>-1.55144144995</v>
      </c>
      <c r="C10423" t="n">
        <v>-1.826165171643245</v>
      </c>
      <c r="D10423" t="n">
        <v>0.6967134492499999</v>
      </c>
      <c r="E10423" t="n">
        <v>1.349141552956064</v>
      </c>
      <c r="F10423" t="n">
        <v>-8.853757432799998</v>
      </c>
      <c r="G10423" t="n">
        <v>-9.965028746200144</v>
      </c>
    </row>
    <row r="10424">
      <c r="A10424" s="3" t="n">
        <v>45392.41522831019</v>
      </c>
      <c r="B10424" t="n">
        <v>-2.53067467905</v>
      </c>
      <c r="C10424" t="n">
        <v>-1.43872242043124</v>
      </c>
      <c r="D10424" t="n">
        <v>0.9504997445999999</v>
      </c>
      <c r="E10424" t="n">
        <v>0.8773771103657367</v>
      </c>
      <c r="F10424" t="n">
        <v>-9.354141749049999</v>
      </c>
      <c r="G10424" t="n">
        <v>-10.23861994840399</v>
      </c>
    </row>
    <row r="10425">
      <c r="A10425" s="3" t="n">
        <v>45392.41522888889</v>
      </c>
      <c r="B10425" t="n">
        <v>-1.7669229704</v>
      </c>
      <c r="C10425" t="n">
        <v>-0.8186796010949907</v>
      </c>
      <c r="D10425" t="n">
        <v>1.769315793</v>
      </c>
      <c r="E10425" t="n">
        <v>0.2626367626860147</v>
      </c>
      <c r="F10425" t="n">
        <v>-11.0396597178</v>
      </c>
      <c r="G10425" t="n">
        <v>-10.52852484434304</v>
      </c>
    </row>
    <row r="10426">
      <c r="A10426" s="3" t="n">
        <v>45392.41522944444</v>
      </c>
      <c r="B10426" t="n">
        <v>0.8738803881499999</v>
      </c>
      <c r="C10426" t="n">
        <v>0.09841243015023332</v>
      </c>
      <c r="D10426" t="n">
        <v>-1.71903709845</v>
      </c>
      <c r="E10426" t="n">
        <v>0.02229529304871802</v>
      </c>
      <c r="F10426" t="n">
        <v>-10.6613780007</v>
      </c>
      <c r="G10426" t="n">
        <v>-10.09888544974047</v>
      </c>
    </row>
    <row r="10427">
      <c r="A10427" s="3" t="n">
        <v>45392.41523001157</v>
      </c>
      <c r="B10427" t="n">
        <v>2.57137227655</v>
      </c>
      <c r="C10427" t="n">
        <v>0.7359852192742444</v>
      </c>
      <c r="D10427" t="n">
        <v>-1.47722472275</v>
      </c>
      <c r="E10427" t="n">
        <v>-0.3009659056254088</v>
      </c>
      <c r="F10427" t="n">
        <v>-9.0524793884</v>
      </c>
      <c r="G10427" t="n">
        <v>-9.958710886230447</v>
      </c>
    </row>
    <row r="10428">
      <c r="A10428" s="3" t="n">
        <v>45392.41523057871</v>
      </c>
      <c r="B10428" t="n">
        <v>0.52433215555</v>
      </c>
      <c r="C10428" t="n">
        <v>1.418830328115622</v>
      </c>
      <c r="D10428" t="n">
        <v>1.4987699328</v>
      </c>
      <c r="E10428" t="n">
        <v>-0.6376562485159692</v>
      </c>
      <c r="F10428" t="n">
        <v>-10.98938102325</v>
      </c>
      <c r="G10428" t="n">
        <v>-10.3266430215259</v>
      </c>
    </row>
    <row r="10429">
      <c r="A10429" s="3" t="n">
        <v>45392.41523228009</v>
      </c>
      <c r="B10429" t="n">
        <v>2.5522198891</v>
      </c>
      <c r="C10429" t="n">
        <v>2.13008781653264</v>
      </c>
      <c r="D10429" t="n">
        <v>-1.7405823085</v>
      </c>
      <c r="E10429" t="n">
        <v>-1.22377217353054</v>
      </c>
      <c r="F10429" t="n">
        <v>-11.14979820395</v>
      </c>
      <c r="G10429" t="n">
        <v>-10.17048060108511</v>
      </c>
    </row>
    <row r="10430">
      <c r="A10430" s="3" t="n">
        <v>45392.41523231482</v>
      </c>
      <c r="B10430" t="n">
        <v>1.54187015955</v>
      </c>
      <c r="C10430" t="n">
        <v>2.282658282813876</v>
      </c>
      <c r="D10430" t="n">
        <v>-0.3711032493</v>
      </c>
      <c r="E10430" t="n">
        <v>-1.261726812164689</v>
      </c>
      <c r="F10430" t="n">
        <v>-7.556102278199999</v>
      </c>
      <c r="G10430" t="n">
        <v>-9.784194463090005</v>
      </c>
    </row>
    <row r="10431">
      <c r="A10431" s="3" t="n">
        <v>45392.41523233796</v>
      </c>
      <c r="B10431" t="n">
        <v>0.32082455475</v>
      </c>
      <c r="C10431" t="n">
        <v>1.678800207766089</v>
      </c>
      <c r="D10431" t="n">
        <v>-1.6041129671</v>
      </c>
      <c r="E10431" t="n">
        <v>-0.7121930062520999</v>
      </c>
      <c r="F10431" t="n">
        <v>-10.3142225907</v>
      </c>
      <c r="G10431" t="n">
        <v>-9.461630153767626</v>
      </c>
    </row>
    <row r="10432">
      <c r="A10432" s="3" t="n">
        <v>45392.41523283565</v>
      </c>
      <c r="B10432" t="n">
        <v>3.7421391868</v>
      </c>
      <c r="C10432" t="n">
        <v>1.14886020285012</v>
      </c>
      <c r="D10432" t="n">
        <v>-1.769315793</v>
      </c>
      <c r="E10432" t="n">
        <v>-0.5075306209811203</v>
      </c>
      <c r="F10432" t="n">
        <v>-10.8217951814</v>
      </c>
      <c r="G10432" t="n">
        <v>-9.637064835953522</v>
      </c>
    </row>
    <row r="10433">
      <c r="A10433" s="3" t="n">
        <v>45392.41523395833</v>
      </c>
      <c r="B10433" t="n">
        <v>1.0606284241</v>
      </c>
      <c r="C10433" t="n">
        <v>0.5456270788614234</v>
      </c>
      <c r="D10433" t="n">
        <v>-0.9097923404499999</v>
      </c>
      <c r="E10433" t="n">
        <v>-0.3907230870666679</v>
      </c>
      <c r="F10433" t="n">
        <v>-8.45393050565</v>
      </c>
      <c r="G10433" t="n">
        <v>-9.3989558307583</v>
      </c>
    </row>
    <row r="10434">
      <c r="A10434" s="3" t="n">
        <v>45392.41523399306</v>
      </c>
      <c r="B10434" t="n">
        <v>-0.7134730141</v>
      </c>
      <c r="C10434" t="n">
        <v>-0.2335495758656184</v>
      </c>
      <c r="D10434" t="n">
        <v>2.0063425235</v>
      </c>
      <c r="E10434" t="n">
        <v>0.1310731236557113</v>
      </c>
      <c r="F10434" t="n">
        <v>-8.535325700650001</v>
      </c>
      <c r="G10434" t="n">
        <v>-9.214707896215877</v>
      </c>
    </row>
    <row r="10435">
      <c r="A10435" s="3" t="n">
        <v>45392.41523565972</v>
      </c>
      <c r="B10435" t="n">
        <v>-2.26252164145</v>
      </c>
      <c r="C10435" t="n">
        <v>-0.6860769372104913</v>
      </c>
      <c r="D10435" t="n">
        <v>1.18033820065</v>
      </c>
      <c r="E10435" t="n">
        <v>0.5164835209480202</v>
      </c>
      <c r="F10435" t="n">
        <v>-9.129088938199999</v>
      </c>
      <c r="G10435" t="n">
        <v>-9.244129217775317</v>
      </c>
    </row>
    <row r="10436">
      <c r="A10436" s="3" t="n">
        <v>45392.41523569445</v>
      </c>
      <c r="B10436" t="n">
        <v>-0.9864116968999999</v>
      </c>
      <c r="C10436" t="n">
        <v>-1.161261271828558</v>
      </c>
      <c r="D10436" t="n">
        <v>0.3758888945</v>
      </c>
      <c r="E10436" t="n">
        <v>1.01923773189604</v>
      </c>
      <c r="F10436" t="n">
        <v>-10.95107624835</v>
      </c>
      <c r="G10436" t="n">
        <v>-8.700193294563427</v>
      </c>
    </row>
    <row r="10437">
      <c r="A10437" s="3" t="n">
        <v>45392.41523572917</v>
      </c>
      <c r="B10437" t="n">
        <v>-1.96084947415</v>
      </c>
      <c r="C10437" t="n">
        <v>-1.665913286715156</v>
      </c>
      <c r="D10437" t="n">
        <v>0.2035076008</v>
      </c>
      <c r="E10437" t="n">
        <v>0.8190740844494198</v>
      </c>
      <c r="F10437" t="n">
        <v>-7.764395524199999</v>
      </c>
      <c r="G10437" t="n">
        <v>-8.744762575770887</v>
      </c>
    </row>
    <row r="10438">
      <c r="A10438" s="3" t="n">
        <v>45392.41523621527</v>
      </c>
      <c r="B10438" t="n">
        <v>-0.2322410853</v>
      </c>
      <c r="C10438" t="n">
        <v>-1.037638276179373</v>
      </c>
      <c r="D10438" t="n">
        <v>0.2705458602</v>
      </c>
      <c r="E10438" t="n">
        <v>0.5083747243794886</v>
      </c>
      <c r="F10438" t="n">
        <v>-7.687785974399999</v>
      </c>
      <c r="G10438" t="n">
        <v>-8.793668705070072</v>
      </c>
    </row>
    <row r="10439">
      <c r="A10439" s="3" t="n">
        <v>45392.41523678241</v>
      </c>
      <c r="B10439" t="n">
        <v>-0.7326254015499999</v>
      </c>
      <c r="C10439" t="n">
        <v>-0.4438811420688824</v>
      </c>
      <c r="D10439" t="n">
        <v>1.3623005914</v>
      </c>
      <c r="E10439" t="n">
        <v>-0.3127234389143367</v>
      </c>
      <c r="F10439" t="n">
        <v>-8.80826438345</v>
      </c>
      <c r="G10439" t="n">
        <v>-8.559237925123217</v>
      </c>
    </row>
    <row r="10440">
      <c r="A10440" s="3" t="n">
        <v>45392.41523734954</v>
      </c>
      <c r="B10440" t="n">
        <v>-0.46447236395</v>
      </c>
      <c r="C10440" t="n">
        <v>-0.01367202453403265</v>
      </c>
      <c r="D10440" t="n">
        <v>-0.5530558334</v>
      </c>
      <c r="E10440" t="n">
        <v>-0.4811489037351996</v>
      </c>
      <c r="F10440" t="n">
        <v>-8.8106670127</v>
      </c>
      <c r="G10440" t="n">
        <v>-8.538421561759931</v>
      </c>
    </row>
    <row r="10441">
      <c r="A10441" s="3" t="n">
        <v>45392.41523791667</v>
      </c>
      <c r="B10441" t="n">
        <v>0.6320680124499999</v>
      </c>
      <c r="C10441" t="n">
        <v>0.188953297796504</v>
      </c>
      <c r="D10441" t="n">
        <v>-2.047040121</v>
      </c>
      <c r="E10441" t="n">
        <v>-0.4180460598379966</v>
      </c>
      <c r="F10441" t="n">
        <v>-9.6007495766</v>
      </c>
      <c r="G10441" t="n">
        <v>-8.520277430514009</v>
      </c>
    </row>
    <row r="10442">
      <c r="A10442" s="3" t="n">
        <v>45392.41523847223</v>
      </c>
      <c r="B10442" t="n">
        <v>1.6615799361</v>
      </c>
      <c r="C10442" t="n">
        <v>0.4764925051531482</v>
      </c>
      <c r="D10442" t="n">
        <v>-0.06943108200000001</v>
      </c>
      <c r="E10442" t="n">
        <v>-0.5977398226953399</v>
      </c>
      <c r="F10442" t="n">
        <v>-7.750028781949999</v>
      </c>
      <c r="G10442" t="n">
        <v>-9.257953828297111</v>
      </c>
    </row>
    <row r="10443">
      <c r="A10443" s="3" t="n">
        <v>45392.41523960648</v>
      </c>
      <c r="B10443" t="n">
        <v>-0.09097629205</v>
      </c>
      <c r="C10443" t="n">
        <v>0.6954757311515172</v>
      </c>
      <c r="D10443" t="n">
        <v>-1.7405823085</v>
      </c>
      <c r="E10443" t="n">
        <v>-0.4634861212749432</v>
      </c>
      <c r="F10443" t="n">
        <v>-9.270343924800001</v>
      </c>
      <c r="G10443" t="n">
        <v>-9.424547986952939</v>
      </c>
    </row>
    <row r="10444">
      <c r="A10444" s="3" t="n">
        <v>45392.41524016204</v>
      </c>
      <c r="B10444" t="n">
        <v>0.25617911795</v>
      </c>
      <c r="C10444" t="n">
        <v>1.009394095509793</v>
      </c>
      <c r="D10444" t="n">
        <v>1.1300595061</v>
      </c>
      <c r="E10444" t="n">
        <v>-0.366942418003148</v>
      </c>
      <c r="F10444" t="n">
        <v>-10.4794254166</v>
      </c>
      <c r="G10444" t="n">
        <v>-9.789159256812264</v>
      </c>
    </row>
    <row r="10445">
      <c r="A10445" s="3" t="n">
        <v>45392.41524072917</v>
      </c>
      <c r="B10445" t="n">
        <v>1.0917547312</v>
      </c>
      <c r="C10445" t="n">
        <v>1.036225821408161</v>
      </c>
      <c r="D10445" t="n">
        <v>0.4716606384</v>
      </c>
      <c r="E10445" t="n">
        <v>0.2891747005522154</v>
      </c>
      <c r="F10445" t="n">
        <v>-9.62468760925</v>
      </c>
      <c r="G10445" t="n">
        <v>-9.910972754091521</v>
      </c>
    </row>
    <row r="10446">
      <c r="A10446" s="3" t="n">
        <v>45392.41524129629</v>
      </c>
      <c r="B10446" t="n">
        <v>1.3239958165</v>
      </c>
      <c r="C10446" t="n">
        <v>1.069576272156297</v>
      </c>
      <c r="D10446" t="n">
        <v>-0.751777789</v>
      </c>
      <c r="E10446" t="n">
        <v>0.23555367566084</v>
      </c>
      <c r="F10446" t="n">
        <v>-11.0947338642</v>
      </c>
      <c r="G10446" t="n">
        <v>-10.10923532871623</v>
      </c>
    </row>
    <row r="10447">
      <c r="A10447" s="3" t="n">
        <v>45392.41524186343</v>
      </c>
      <c r="B10447" t="n">
        <v>1.96563511935</v>
      </c>
      <c r="C10447" t="n">
        <v>1.108077751539397</v>
      </c>
      <c r="D10447" t="n">
        <v>1.13724778055</v>
      </c>
      <c r="E10447" t="n">
        <v>-0.07022830092482529</v>
      </c>
      <c r="F10447" t="n">
        <v>-9.3014702319</v>
      </c>
      <c r="G10447" t="n">
        <v>-10.43168847314595</v>
      </c>
    </row>
    <row r="10448">
      <c r="A10448" s="3" t="n">
        <v>45392.41524243056</v>
      </c>
      <c r="B10448" t="n">
        <v>0.8571208232999998</v>
      </c>
      <c r="C10448" t="n">
        <v>1.535803203520634</v>
      </c>
      <c r="D10448" t="n">
        <v>-0.56502975305</v>
      </c>
      <c r="E10448" t="n">
        <v>-0.4825226805301879</v>
      </c>
      <c r="F10448" t="n">
        <v>-11.1617721236</v>
      </c>
      <c r="G10448" t="n">
        <v>-10.12133005989362</v>
      </c>
    </row>
    <row r="10449">
      <c r="A10449" s="3" t="n">
        <v>45392.41524299768</v>
      </c>
      <c r="B10449" t="n">
        <v>0.6679799647499999</v>
      </c>
      <c r="C10449" t="n">
        <v>1.369806564735085</v>
      </c>
      <c r="D10449" t="n">
        <v>-0.12210259915</v>
      </c>
      <c r="E10449" t="n">
        <v>-1.132623316443593</v>
      </c>
      <c r="F10449" t="n">
        <v>-8.7484143985</v>
      </c>
      <c r="G10449" t="n">
        <v>-9.841458989916578</v>
      </c>
    </row>
    <row r="10450">
      <c r="A10450" s="3" t="n">
        <v>45392.41524410879</v>
      </c>
      <c r="B10450" t="n">
        <v>1.4987699328</v>
      </c>
      <c r="C10450" t="n">
        <v>0.6490407176370647</v>
      </c>
      <c r="D10450" t="n">
        <v>-3.31836442035</v>
      </c>
      <c r="E10450" t="n">
        <v>-1.309270297159677</v>
      </c>
      <c r="F10450" t="n">
        <v>-10.5153373689</v>
      </c>
      <c r="G10450" t="n">
        <v>-9.679580846959816</v>
      </c>
    </row>
    <row r="10451">
      <c r="A10451" s="3" t="n">
        <v>45392.41524414352</v>
      </c>
      <c r="B10451" t="n">
        <v>0.6584086743500001</v>
      </c>
      <c r="C10451" t="n">
        <v>0.08448383256351988</v>
      </c>
      <c r="D10451" t="n">
        <v>-0.90500669525</v>
      </c>
      <c r="E10451" t="n">
        <v>-1.292299237843943</v>
      </c>
      <c r="F10451" t="n">
        <v>-9.588775656949998</v>
      </c>
      <c r="G10451" t="n">
        <v>-9.430103214155038</v>
      </c>
    </row>
    <row r="10452">
      <c r="A10452" s="3" t="n">
        <v>45392.4152446875</v>
      </c>
      <c r="B10452" t="n">
        <v>0.7422064986</v>
      </c>
      <c r="C10452" t="n">
        <v>-0.1752382748740099</v>
      </c>
      <c r="D10452" t="n">
        <v>-2.02070926575</v>
      </c>
      <c r="E10452" t="n">
        <v>-1.223933994685201</v>
      </c>
      <c r="F10452" t="n">
        <v>-8.456323328249999</v>
      </c>
      <c r="G10452" t="n">
        <v>-9.455736425695596</v>
      </c>
    </row>
    <row r="10453">
      <c r="A10453" s="3" t="n">
        <v>45392.41524524306</v>
      </c>
      <c r="B10453" t="n">
        <v>-2.1475975101</v>
      </c>
      <c r="C10453" t="n">
        <v>-0.2980574681130546</v>
      </c>
      <c r="D10453" t="n">
        <v>-0.09097629205</v>
      </c>
      <c r="E10453" t="n">
        <v>-0.4729588651291388</v>
      </c>
      <c r="F10453" t="n">
        <v>-9.464280235199999</v>
      </c>
      <c r="G10453" t="n">
        <v>-9.043620600270071</v>
      </c>
    </row>
    <row r="10454">
      <c r="A10454" s="3" t="n">
        <v>45392.41524581018</v>
      </c>
      <c r="B10454" t="n">
        <v>-2.1404190423</v>
      </c>
      <c r="C10454" t="n">
        <v>-0.5174931715708639</v>
      </c>
      <c r="D10454" t="n">
        <v>0.15562172885</v>
      </c>
      <c r="E10454" t="n">
        <v>-0.1549604314657347</v>
      </c>
      <c r="F10454" t="n">
        <v>-9.3254180712</v>
      </c>
      <c r="G10454" t="n">
        <v>-9.37878099146401</v>
      </c>
    </row>
    <row r="10455">
      <c r="A10455" s="3" t="n">
        <v>45392.41524636574</v>
      </c>
      <c r="B10455" t="n">
        <v>0.612915625</v>
      </c>
      <c r="C10455" t="n">
        <v>-0.587757064463172</v>
      </c>
      <c r="D10455" t="n">
        <v>0.7038919170499999</v>
      </c>
      <c r="E10455" t="n">
        <v>0.2314384258560613</v>
      </c>
      <c r="F10455" t="n">
        <v>-9.45230631555</v>
      </c>
      <c r="G10455" t="n">
        <v>-9.056630207312962</v>
      </c>
    </row>
    <row r="10456">
      <c r="A10456" s="3" t="n">
        <v>45392.41524694445</v>
      </c>
      <c r="B10456" t="n">
        <v>0.7661445312499999</v>
      </c>
      <c r="C10456" t="n">
        <v>-0.5682531920472045</v>
      </c>
      <c r="D10456" t="n">
        <v>1.00795690695</v>
      </c>
      <c r="E10456" t="n">
        <v>0.3921059390132878</v>
      </c>
      <c r="F10456" t="n">
        <v>-9.13867003525</v>
      </c>
      <c r="G10456" t="n">
        <v>-9.400753510857719</v>
      </c>
    </row>
    <row r="10457">
      <c r="A10457" s="3" t="n">
        <v>45392.4152475</v>
      </c>
      <c r="B10457" t="n">
        <v>-0.7757256283</v>
      </c>
      <c r="C10457" t="n">
        <v>-0.8477722055751773</v>
      </c>
      <c r="D10457" t="n">
        <v>0.8882471304</v>
      </c>
      <c r="E10457" t="n">
        <v>0.9237029934673687</v>
      </c>
      <c r="F10457" t="n">
        <v>-8.729262011049999</v>
      </c>
      <c r="G10457" t="n">
        <v>-9.549143189652241</v>
      </c>
    </row>
    <row r="10458">
      <c r="A10458" s="3" t="n">
        <v>45392.41524806713</v>
      </c>
      <c r="B10458" t="n">
        <v>-0.69910627185</v>
      </c>
      <c r="C10458" t="n">
        <v>-0.2782088770910263</v>
      </c>
      <c r="D10458" t="n">
        <v>-1.3934268985</v>
      </c>
      <c r="E10458" t="n">
        <v>0.6606078556163189</v>
      </c>
      <c r="F10458" t="n">
        <v>-10.84334039145</v>
      </c>
      <c r="G10458" t="n">
        <v>-9.51321925906646</v>
      </c>
    </row>
    <row r="10459">
      <c r="A10459" s="3" t="n">
        <v>45392.41524918981</v>
      </c>
      <c r="B10459" t="n">
        <v>-0.42616758905</v>
      </c>
      <c r="C10459" t="n">
        <v>-0.4635213017745934</v>
      </c>
      <c r="D10459" t="n">
        <v>0.6440419320999999</v>
      </c>
      <c r="E10459" t="n">
        <v>0.5189206906365983</v>
      </c>
      <c r="F10459" t="n">
        <v>-8.133105950899999</v>
      </c>
      <c r="G10459" t="n">
        <v>-9.394770334250842</v>
      </c>
    </row>
    <row r="10460">
      <c r="A10460" s="3" t="n">
        <v>45392.41524922453</v>
      </c>
      <c r="B10460" t="n">
        <v>-1.67833950095</v>
      </c>
      <c r="C10460" t="n">
        <v>-0.5988581465445237</v>
      </c>
      <c r="D10460" t="n">
        <v>2.30561206155</v>
      </c>
      <c r="E10460" t="n">
        <v>0.306362397681586</v>
      </c>
      <c r="F10460" t="n">
        <v>-10.9007975538</v>
      </c>
      <c r="G10460" t="n">
        <v>-9.276411292297228</v>
      </c>
    </row>
    <row r="10461">
      <c r="A10461" s="3" t="n">
        <v>45392.41524976852</v>
      </c>
      <c r="B10461" t="n">
        <v>-1.1947049429</v>
      </c>
      <c r="C10461" t="n">
        <v>-0.406786631219232</v>
      </c>
      <c r="D10461" t="n">
        <v>0.8140304032</v>
      </c>
      <c r="E10461" t="n">
        <v>0.1355375496347323</v>
      </c>
      <c r="F10461" t="n">
        <v>-8.406044633699999</v>
      </c>
      <c r="G10461" t="n">
        <v>-9.101344462353289</v>
      </c>
    </row>
    <row r="10462">
      <c r="A10462" s="3" t="n">
        <v>45392.41525087963</v>
      </c>
      <c r="B10462" t="n">
        <v>2.4540553226</v>
      </c>
      <c r="C10462" t="n">
        <v>-0.4227137280667846</v>
      </c>
      <c r="D10462" t="n">
        <v>-1.91775905405</v>
      </c>
      <c r="E10462" t="n">
        <v>0.2064263478674832</v>
      </c>
      <c r="F10462" t="n">
        <v>-8.8489717876</v>
      </c>
      <c r="G10462" t="n">
        <v>-8.751238759418671</v>
      </c>
    </row>
    <row r="10463">
      <c r="A10463" s="3" t="n">
        <v>45392.41525091435</v>
      </c>
      <c r="B10463" t="n">
        <v>-1.45088406085</v>
      </c>
      <c r="C10463" t="n">
        <v>-0.06678148061340339</v>
      </c>
      <c r="D10463" t="n">
        <v>0.11492413135</v>
      </c>
      <c r="E10463" t="n">
        <v>0.1102678699238932</v>
      </c>
      <c r="F10463" t="n">
        <v>-8.1019796438</v>
      </c>
      <c r="G10463" t="n">
        <v>-8.52170213788289</v>
      </c>
    </row>
    <row r="10464">
      <c r="A10464" s="3" t="n">
        <v>45392.41525145833</v>
      </c>
      <c r="B10464" t="n">
        <v>1.01274255215</v>
      </c>
      <c r="C10464" t="n">
        <v>0.5190048129489525</v>
      </c>
      <c r="D10464" t="n">
        <v>-0.26335758575</v>
      </c>
      <c r="E10464" t="n">
        <v>-0.7288579563600256</v>
      </c>
      <c r="F10464" t="n">
        <v>-8.779540705599999</v>
      </c>
      <c r="G10464" t="n">
        <v>-8.748826300659349</v>
      </c>
    </row>
    <row r="10465">
      <c r="A10465" s="3" t="n">
        <v>45392.41525201389</v>
      </c>
      <c r="B10465" t="n">
        <v>-0.32082455475</v>
      </c>
      <c r="C10465" t="n">
        <v>0.703325577297671</v>
      </c>
      <c r="D10465" t="n">
        <v>-0.18674803595</v>
      </c>
      <c r="E10465" t="n">
        <v>-0.8616718175390468</v>
      </c>
      <c r="F10465" t="n">
        <v>-8.3390063743</v>
      </c>
      <c r="G10465" t="n">
        <v>-8.467772306383473</v>
      </c>
    </row>
    <row r="10466">
      <c r="A10466" s="3" t="n">
        <v>45392.41525313658</v>
      </c>
      <c r="B10466" t="n">
        <v>-0.5506630108</v>
      </c>
      <c r="C10466" t="n">
        <v>0.7536812163322866</v>
      </c>
      <c r="D10466" t="n">
        <v>-0.1005573891</v>
      </c>
      <c r="E10466" t="n">
        <v>-0.5808637438708641</v>
      </c>
      <c r="F10466" t="n">
        <v>-8.635883089749999</v>
      </c>
      <c r="G10466" t="n">
        <v>-8.957874658709349</v>
      </c>
    </row>
    <row r="10467">
      <c r="A10467" s="3" t="n">
        <v>45392.4152531713</v>
      </c>
      <c r="B10467" t="n">
        <v>3.2058331116</v>
      </c>
      <c r="C10467" t="n">
        <v>0.3382841863977863</v>
      </c>
      <c r="D10467" t="n">
        <v>-1.82198731015</v>
      </c>
      <c r="E10467" t="n">
        <v>0.125062904468532</v>
      </c>
      <c r="F10467" t="n">
        <v>-10.10352671545</v>
      </c>
      <c r="G10467" t="n">
        <v>-9.110656550878346</v>
      </c>
    </row>
    <row r="10468">
      <c r="A10468" s="3" t="n">
        <v>45392.41525427083</v>
      </c>
      <c r="B10468" t="n">
        <v>1.0630212467</v>
      </c>
      <c r="C10468" t="n">
        <v>0.5318073602349666</v>
      </c>
      <c r="D10468" t="n">
        <v>-1.1228810383</v>
      </c>
      <c r="E10468" t="n">
        <v>0.0479732174270398</v>
      </c>
      <c r="F10468" t="n">
        <v>-9.3014702319</v>
      </c>
      <c r="G10468" t="n">
        <v>-9.643921855939304</v>
      </c>
    </row>
    <row r="10469">
      <c r="A10469" s="3" t="n">
        <v>45392.41525430555</v>
      </c>
      <c r="B10469" t="n">
        <v>-1.4365173186</v>
      </c>
      <c r="C10469" t="n">
        <v>0.3249579319987189</v>
      </c>
      <c r="D10469" t="n">
        <v>2.4181433703</v>
      </c>
      <c r="E10469" t="n">
        <v>0.1187880886059443</v>
      </c>
      <c r="F10469" t="n">
        <v>-8.863338529849999</v>
      </c>
      <c r="G10469" t="n">
        <v>-9.519356096049327</v>
      </c>
    </row>
    <row r="10470">
      <c r="A10470" s="3" t="n">
        <v>45392.41525596064</v>
      </c>
      <c r="B10470" t="n">
        <v>0.5865749630999999</v>
      </c>
      <c r="C10470" t="n">
        <v>0.3446020006488355</v>
      </c>
      <c r="D10470" t="n">
        <v>0.4716606384</v>
      </c>
      <c r="E10470" t="n">
        <v>0.05259404690093261</v>
      </c>
      <c r="F10470" t="n">
        <v>-10.83855474625</v>
      </c>
      <c r="G10470" t="n">
        <v>-10.00856085415865</v>
      </c>
    </row>
    <row r="10471">
      <c r="A10471" s="3" t="n">
        <v>45392.41525599537</v>
      </c>
      <c r="B10471" t="n">
        <v>-1.20667886255</v>
      </c>
      <c r="C10471" t="n">
        <v>0.03326580267132878</v>
      </c>
      <c r="D10471" t="n">
        <v>1.24976928265</v>
      </c>
      <c r="E10471" t="n">
        <v>-0.1191246692926577</v>
      </c>
      <c r="F10471" t="n">
        <v>-9.540889784999999</v>
      </c>
      <c r="G10471" t="n">
        <v>-10.02364142451949</v>
      </c>
    </row>
    <row r="10472">
      <c r="A10472" s="3" t="n">
        <v>45392.41525601852</v>
      </c>
      <c r="B10472" t="n">
        <v>0.5578512852499999</v>
      </c>
      <c r="C10472" t="n">
        <v>-0.6566984768835684</v>
      </c>
      <c r="D10472" t="n">
        <v>-2.05901404065</v>
      </c>
      <c r="E10472" t="n">
        <v>-0.03830253468624711</v>
      </c>
      <c r="F10472" t="n">
        <v>-10.77390930945</v>
      </c>
      <c r="G10472" t="n">
        <v>-9.950710854325553</v>
      </c>
    </row>
    <row r="10473">
      <c r="A10473" s="3" t="n">
        <v>45392.41525709491</v>
      </c>
      <c r="B10473" t="n">
        <v>0.46447236395</v>
      </c>
      <c r="C10473" t="n">
        <v>-0.4149617198273906</v>
      </c>
      <c r="D10473" t="n">
        <v>-0.6416491095</v>
      </c>
      <c r="E10473" t="n">
        <v>-0.2661647107383458</v>
      </c>
      <c r="F10473" t="n">
        <v>-8.29351332495</v>
      </c>
      <c r="G10473" t="n">
        <v>-9.962083665191404</v>
      </c>
    </row>
    <row r="10474">
      <c r="A10474" s="3" t="n">
        <v>45392.41525711805</v>
      </c>
      <c r="B10474" t="n">
        <v>-0.7110801915</v>
      </c>
      <c r="C10474" t="n">
        <v>-0.3766378345325185</v>
      </c>
      <c r="D10474" t="n">
        <v>-0.6368536576499999</v>
      </c>
      <c r="E10474" t="n">
        <v>-0.2442821656439402</v>
      </c>
      <c r="F10474" t="n">
        <v>-12.2200077251</v>
      </c>
      <c r="G10474" t="n">
        <v>-9.887767934259118</v>
      </c>
    </row>
    <row r="10475">
      <c r="A10475" s="3" t="n">
        <v>45392.41525766204</v>
      </c>
      <c r="B10475" t="n">
        <v>-1.22583125</v>
      </c>
      <c r="C10475" t="n">
        <v>-0.2747355628230777</v>
      </c>
      <c r="D10475" t="n">
        <v>-0.009581097049999999</v>
      </c>
      <c r="E10475" t="n">
        <v>0.02683156588310018</v>
      </c>
      <c r="F10475" t="n">
        <v>-8.307880067199999</v>
      </c>
      <c r="G10475" t="n">
        <v>-9.927314656232543</v>
      </c>
    </row>
    <row r="10476">
      <c r="A10476" s="3" t="n">
        <v>45392.41525822916</v>
      </c>
      <c r="B10476" t="n">
        <v>-1.0965403764</v>
      </c>
      <c r="C10476" t="n">
        <v>-0.3425939461905603</v>
      </c>
      <c r="D10476" t="n">
        <v>1.7022775336</v>
      </c>
      <c r="E10476" t="n">
        <v>0.7471300541017503</v>
      </c>
      <c r="F10476" t="n">
        <v>-9.722852175749999</v>
      </c>
      <c r="G10476" t="n">
        <v>-9.751315851648746</v>
      </c>
    </row>
    <row r="10477">
      <c r="A10477" s="3" t="n">
        <v>45392.41525878472</v>
      </c>
      <c r="B10477" t="n">
        <v>0.7661445312499999</v>
      </c>
      <c r="C10477" t="n">
        <v>-0.6742949215855496</v>
      </c>
      <c r="D10477" t="n">
        <v>1.37906015625</v>
      </c>
      <c r="E10477" t="n">
        <v>1.793725664956882</v>
      </c>
      <c r="F10477" t="n">
        <v>-9.5049778327</v>
      </c>
      <c r="G10477" t="n">
        <v>-9.24001643677753</v>
      </c>
    </row>
    <row r="10478">
      <c r="A10478" s="3" t="n">
        <v>45392.41525935185</v>
      </c>
      <c r="B10478" t="n">
        <v>-0.7805112734999999</v>
      </c>
      <c r="C10478" t="n">
        <v>-0.7623786862127062</v>
      </c>
      <c r="D10478" t="n">
        <v>2.40138380545</v>
      </c>
      <c r="E10478" t="n">
        <v>2.054399200319004</v>
      </c>
      <c r="F10478" t="n">
        <v>-10.072410215</v>
      </c>
      <c r="G10478" t="n">
        <v>-9.508618980124851</v>
      </c>
    </row>
    <row r="10479">
      <c r="A10479" s="3" t="n">
        <v>45392.41525991898</v>
      </c>
      <c r="B10479" t="n">
        <v>0.7709301764499999</v>
      </c>
      <c r="C10479" t="n">
        <v>-0.590677411683335</v>
      </c>
      <c r="D10479" t="n">
        <v>0.6464347547</v>
      </c>
      <c r="E10479" t="n">
        <v>1.987199759825414</v>
      </c>
      <c r="F10479" t="n">
        <v>-10.0460695531</v>
      </c>
      <c r="G10479" t="n">
        <v>-9.19006700793056</v>
      </c>
    </row>
    <row r="10480">
      <c r="A10480" s="3" t="n">
        <v>45392.41526048611</v>
      </c>
      <c r="B10480" t="n">
        <v>-2.5833461962</v>
      </c>
      <c r="C10480" t="n">
        <v>-0.5385861784733116</v>
      </c>
      <c r="D10480" t="n">
        <v>3.9767730947</v>
      </c>
      <c r="E10480" t="n">
        <v>1.7171416490218</v>
      </c>
      <c r="F10480" t="n">
        <v>-7.089227285</v>
      </c>
      <c r="G10480" t="n">
        <v>-9.658756002787324</v>
      </c>
    </row>
    <row r="10481">
      <c r="A10481" s="3" t="n">
        <v>45392.41526104166</v>
      </c>
      <c r="B10481" t="n">
        <v>-0.34955803925</v>
      </c>
      <c r="C10481" t="n">
        <v>0.0326128717996505</v>
      </c>
      <c r="D10481" t="n">
        <v>1.1180953931</v>
      </c>
      <c r="E10481" t="n">
        <v>0.6431217757306545</v>
      </c>
      <c r="F10481" t="n">
        <v>-9.464280235199999</v>
      </c>
      <c r="G10481" t="n">
        <v>-9.588995037882544</v>
      </c>
    </row>
    <row r="10482">
      <c r="A10482" s="3" t="n">
        <v>45392.41526217593</v>
      </c>
      <c r="B10482" t="n">
        <v>0.12210259915</v>
      </c>
      <c r="C10482" t="n">
        <v>0.3233616425438237</v>
      </c>
      <c r="D10482" t="n">
        <v>-0.9097923404499999</v>
      </c>
      <c r="E10482" t="n">
        <v>0.006855031224592127</v>
      </c>
      <c r="F10482" t="n">
        <v>-12.0212857695</v>
      </c>
      <c r="G10482" t="n">
        <v>-9.845693588252008</v>
      </c>
    </row>
    <row r="10483">
      <c r="A10483" s="3" t="n">
        <v>45392.41526274305</v>
      </c>
      <c r="B10483" t="n">
        <v>1.1516145228</v>
      </c>
      <c r="C10483" t="n">
        <v>0.7300137009226129</v>
      </c>
      <c r="D10483" t="n">
        <v>-1.3239958165</v>
      </c>
      <c r="E10483" t="n">
        <v>-0.8924390732368326</v>
      </c>
      <c r="F10483" t="n">
        <v>-8.9207956922</v>
      </c>
      <c r="G10483" t="n">
        <v>-9.93775505813138</v>
      </c>
    </row>
    <row r="10484">
      <c r="A10484" s="3" t="n">
        <v>45392.41526329861</v>
      </c>
      <c r="B10484" t="n">
        <v>1.3958197211</v>
      </c>
      <c r="C10484" t="n">
        <v>1.009840035202567</v>
      </c>
      <c r="D10484" t="n">
        <v>-1.14203342575</v>
      </c>
      <c r="E10484" t="n">
        <v>-1.283157862750587</v>
      </c>
      <c r="F10484" t="n">
        <v>-10.3860464953</v>
      </c>
      <c r="G10484" t="n">
        <v>-9.708476244051775</v>
      </c>
    </row>
    <row r="10485">
      <c r="A10485" s="3" t="n">
        <v>45392.41526386574</v>
      </c>
      <c r="B10485" t="n">
        <v>3.3973765994</v>
      </c>
      <c r="C10485" t="n">
        <v>1.427458031339165</v>
      </c>
      <c r="D10485" t="n">
        <v>-3.4380741969</v>
      </c>
      <c r="E10485" t="n">
        <v>-1.748761831817021</v>
      </c>
      <c r="F10485" t="n">
        <v>-9.536104139800001</v>
      </c>
      <c r="G10485" t="n">
        <v>-9.916866253570305</v>
      </c>
    </row>
    <row r="10486">
      <c r="A10486" s="3" t="n">
        <v>45392.41526443287</v>
      </c>
      <c r="B10486" t="n">
        <v>-0.42138194385</v>
      </c>
      <c r="C10486" t="n">
        <v>1.036076252851168</v>
      </c>
      <c r="D10486" t="n">
        <v>0.2801171506</v>
      </c>
      <c r="E10486" t="n">
        <v>-1.105687329168418</v>
      </c>
      <c r="F10486" t="n">
        <v>-10.1155006351</v>
      </c>
      <c r="G10486" t="n">
        <v>-9.423816877193149</v>
      </c>
    </row>
    <row r="10487">
      <c r="A10487" s="3" t="n">
        <v>45392.415265</v>
      </c>
      <c r="B10487" t="n">
        <v>0.07182390459999999</v>
      </c>
      <c r="C10487" t="n">
        <v>0.7201643268460393</v>
      </c>
      <c r="D10487" t="n">
        <v>-1.4987699328</v>
      </c>
      <c r="E10487" t="n">
        <v>-0.5846839483806544</v>
      </c>
      <c r="F10487" t="n">
        <v>-8.259994195249998</v>
      </c>
      <c r="G10487" t="n">
        <v>-9.188075000717742</v>
      </c>
    </row>
    <row r="10488">
      <c r="A10488" s="3" t="n">
        <v>45392.41526612268</v>
      </c>
      <c r="B10488" t="n">
        <v>0.8499423555</v>
      </c>
      <c r="C10488" t="n">
        <v>0.3349822942005836</v>
      </c>
      <c r="D10488" t="n">
        <v>0.7158658366999999</v>
      </c>
      <c r="E10488" t="n">
        <v>-0.1401823813988347</v>
      </c>
      <c r="F10488" t="n">
        <v>-7.862560090699999</v>
      </c>
      <c r="G10488" t="n">
        <v>-9.072562081759232</v>
      </c>
    </row>
    <row r="10489">
      <c r="A10489" s="3" t="n">
        <v>45392.41526614584</v>
      </c>
      <c r="B10489" t="n">
        <v>-0.08619064685</v>
      </c>
      <c r="C10489" t="n">
        <v>0.2301344614365973</v>
      </c>
      <c r="D10489" t="n">
        <v>0.2106860686</v>
      </c>
      <c r="E10489" t="n">
        <v>0.005111001958624739</v>
      </c>
      <c r="F10489" t="n">
        <v>-10.8337592944</v>
      </c>
      <c r="G10489" t="n">
        <v>-8.874518933785689</v>
      </c>
    </row>
    <row r="10490">
      <c r="A10490" s="3" t="n">
        <v>45392.41526668982</v>
      </c>
      <c r="B10490" t="n">
        <v>-0.33039584515</v>
      </c>
      <c r="C10490" t="n">
        <v>0.1045695204941727</v>
      </c>
      <c r="D10490" t="n">
        <v>1.03669039145</v>
      </c>
      <c r="E10490" t="n">
        <v>0.09067244591526846</v>
      </c>
      <c r="F10490" t="n">
        <v>-8.45393050565</v>
      </c>
      <c r="G10490" t="n">
        <v>-8.885256461177995</v>
      </c>
    </row>
    <row r="10491">
      <c r="A10491" s="3" t="n">
        <v>45392.41526725695</v>
      </c>
      <c r="B10491" t="n">
        <v>0.6105228023999999</v>
      </c>
      <c r="C10491" t="n">
        <v>0.2481608443045461</v>
      </c>
      <c r="D10491" t="n">
        <v>-0.9145877922999999</v>
      </c>
      <c r="E10491" t="n">
        <v>-0.1598587274144526</v>
      </c>
      <c r="F10491" t="n">
        <v>-9.00698633905</v>
      </c>
      <c r="G10491" t="n">
        <v>-8.663677856109581</v>
      </c>
    </row>
    <row r="10492">
      <c r="A10492" s="3" t="n">
        <v>45392.41526782407</v>
      </c>
      <c r="B10492" t="n">
        <v>0.56263693045</v>
      </c>
      <c r="C10492" t="n">
        <v>0.1323397359397439</v>
      </c>
      <c r="D10492" t="n">
        <v>-0.3782817171</v>
      </c>
      <c r="E10492" t="n">
        <v>-0.1131029747248253</v>
      </c>
      <c r="F10492" t="n">
        <v>-7.407659017149999</v>
      </c>
      <c r="G10492" t="n">
        <v>-8.59374320606098</v>
      </c>
    </row>
    <row r="10493">
      <c r="A10493" s="3" t="n">
        <v>45392.41526837963</v>
      </c>
      <c r="B10493" t="n">
        <v>0.87148756555</v>
      </c>
      <c r="C10493" t="n">
        <v>0.0718754752349651</v>
      </c>
      <c r="D10493" t="n">
        <v>-1.41736493115</v>
      </c>
      <c r="E10493" t="n">
        <v>-0.5514207973909107</v>
      </c>
      <c r="F10493" t="n">
        <v>-9.65820673895</v>
      </c>
      <c r="G10493" t="n">
        <v>-8.553827900347226</v>
      </c>
    </row>
    <row r="10494">
      <c r="A10494" s="3" t="n">
        <v>45392.41526894676</v>
      </c>
      <c r="B10494" t="n">
        <v>-0.59137041495</v>
      </c>
      <c r="C10494" t="n">
        <v>0.1700767995279723</v>
      </c>
      <c r="D10494" t="n">
        <v>-0.2681530376</v>
      </c>
      <c r="E10494" t="n">
        <v>-0.7518248792074613</v>
      </c>
      <c r="F10494" t="n">
        <v>-8.025360287349999</v>
      </c>
      <c r="G10494" t="n">
        <v>-8.159727073846291</v>
      </c>
    </row>
    <row r="10495">
      <c r="A10495" s="3" t="n">
        <v>45392.41526950231</v>
      </c>
      <c r="B10495" t="n">
        <v>-0.62967518985</v>
      </c>
      <c r="C10495" t="n">
        <v>0.722757419983685</v>
      </c>
      <c r="D10495" t="n">
        <v>0.36391497485</v>
      </c>
      <c r="E10495" t="n">
        <v>-1.033939683273313</v>
      </c>
      <c r="F10495" t="n">
        <v>-7.47948292175</v>
      </c>
      <c r="G10495" t="n">
        <v>-8.197647652087667</v>
      </c>
    </row>
    <row r="10496">
      <c r="A10496" s="3" t="n">
        <v>45392.41527006945</v>
      </c>
      <c r="B10496" t="n">
        <v>1.1970977655</v>
      </c>
      <c r="C10496" t="n">
        <v>0.7577159784572282</v>
      </c>
      <c r="D10496" t="n">
        <v>-1.1492217002</v>
      </c>
      <c r="E10496" t="n">
        <v>-0.5848570391820529</v>
      </c>
      <c r="F10496" t="n">
        <v>-8.5496924429</v>
      </c>
      <c r="G10496" t="n">
        <v>-8.087615393216339</v>
      </c>
    </row>
    <row r="10497">
      <c r="A10497" s="3" t="n">
        <v>45392.41527063657</v>
      </c>
      <c r="B10497" t="n">
        <v>1.07020952115</v>
      </c>
      <c r="C10497" t="n">
        <v>0.8940238415924266</v>
      </c>
      <c r="D10497" t="n">
        <v>-1.4628579805</v>
      </c>
      <c r="E10497" t="n">
        <v>-0.3574144688814694</v>
      </c>
      <c r="F10497" t="n">
        <v>-9.2679511022</v>
      </c>
      <c r="G10497" t="n">
        <v>-8.580883487605618</v>
      </c>
    </row>
    <row r="10498">
      <c r="A10498" s="3" t="n">
        <v>45392.4152712037</v>
      </c>
      <c r="B10498" t="n">
        <v>1.64960601645</v>
      </c>
      <c r="C10498" t="n">
        <v>0.9397482958793733</v>
      </c>
      <c r="D10498" t="n">
        <v>-0.6631943195500001</v>
      </c>
      <c r="E10498" t="n">
        <v>-0.2271342894569935</v>
      </c>
      <c r="F10498" t="n">
        <v>-7.498635309199999</v>
      </c>
      <c r="G10498" t="n">
        <v>-8.553476529677878</v>
      </c>
    </row>
    <row r="10499">
      <c r="A10499" s="3" t="n">
        <v>45392.41527177083</v>
      </c>
      <c r="B10499" t="n">
        <v>2.91852768655</v>
      </c>
      <c r="C10499" t="n">
        <v>1.374721845161542</v>
      </c>
      <c r="D10499" t="n">
        <v>-0.11253130875</v>
      </c>
      <c r="E10499" t="n">
        <v>-0.326456063516318</v>
      </c>
      <c r="F10499" t="n">
        <v>-8.66700939685</v>
      </c>
      <c r="G10499" t="n">
        <v>-9.256173064097462</v>
      </c>
    </row>
    <row r="10500">
      <c r="A10500" s="3" t="n">
        <v>45392.41527232639</v>
      </c>
      <c r="B10500" t="n">
        <v>-1.1180953931</v>
      </c>
      <c r="C10500" t="n">
        <v>1.158344970708745</v>
      </c>
      <c r="D10500" t="n">
        <v>1.82677295535</v>
      </c>
      <c r="E10500" t="n">
        <v>-0.3140715446884623</v>
      </c>
      <c r="F10500" t="n">
        <v>-9.9359408736</v>
      </c>
      <c r="G10500" t="n">
        <v>-9.587996314016577</v>
      </c>
    </row>
    <row r="10501">
      <c r="A10501" s="3" t="n">
        <v>45392.41527344907</v>
      </c>
      <c r="B10501" t="n">
        <v>0.8690947429499999</v>
      </c>
      <c r="C10501" t="n">
        <v>0.9777590770132896</v>
      </c>
      <c r="D10501" t="n">
        <v>-0.8140304032</v>
      </c>
      <c r="E10501" t="n">
        <v>-0.5578279915988361</v>
      </c>
      <c r="F10501" t="n">
        <v>-11.31739385245</v>
      </c>
      <c r="G10501" t="n">
        <v>-9.908005088070658</v>
      </c>
    </row>
    <row r="10502">
      <c r="A10502" s="3" t="n">
        <v>45392.4152734838</v>
      </c>
      <c r="B10502" t="n">
        <v>0.80444930615</v>
      </c>
      <c r="C10502" t="n">
        <v>0.7025487031712141</v>
      </c>
      <c r="D10502" t="n">
        <v>-1.37906015625</v>
      </c>
      <c r="E10502" t="n">
        <v>-0.4974596943362485</v>
      </c>
      <c r="F10502" t="n">
        <v>-8.839390690549999</v>
      </c>
      <c r="G10502" t="n">
        <v>-10.10447039406378</v>
      </c>
    </row>
    <row r="10503">
      <c r="A10503" s="3" t="n">
        <v>45392.41527402778</v>
      </c>
      <c r="B10503" t="n">
        <v>1.8124062131</v>
      </c>
      <c r="C10503" t="n">
        <v>0.3271953797734274</v>
      </c>
      <c r="D10503" t="n">
        <v>-0.8547280007</v>
      </c>
      <c r="E10503" t="n">
        <v>-0.4582705607682998</v>
      </c>
      <c r="F10503" t="n">
        <v>-11.42034406415</v>
      </c>
      <c r="G10503" t="n">
        <v>-10.32550176977474</v>
      </c>
    </row>
    <row r="10504">
      <c r="A10504" s="3" t="n">
        <v>45392.41527458333</v>
      </c>
      <c r="B10504" t="n">
        <v>-0.87627321075</v>
      </c>
      <c r="C10504" t="n">
        <v>0.4140625940361318</v>
      </c>
      <c r="D10504" t="n">
        <v>-0.9816260517000001</v>
      </c>
      <c r="E10504" t="n">
        <v>-0.7351426474505849</v>
      </c>
      <c r="F10504" t="n">
        <v>-9.212886762449999</v>
      </c>
      <c r="G10504" t="n">
        <v>-10.20949072328674</v>
      </c>
    </row>
    <row r="10505">
      <c r="A10505" s="3" t="n">
        <v>45392.41527515047</v>
      </c>
      <c r="B10505" t="n">
        <v>1.20667886255</v>
      </c>
      <c r="C10505" t="n">
        <v>0.5163886547533814</v>
      </c>
      <c r="D10505" t="n">
        <v>-1.54665580475</v>
      </c>
      <c r="E10505" t="n">
        <v>-0.7209893198495358</v>
      </c>
      <c r="F10505" t="n">
        <v>-10.49857780405</v>
      </c>
      <c r="G10505" t="n">
        <v>-9.744194806470656</v>
      </c>
    </row>
    <row r="10506">
      <c r="A10506" s="3" t="n">
        <v>45392.41527572917</v>
      </c>
      <c r="B10506" t="n">
        <v>-0.8499423555</v>
      </c>
      <c r="C10506" t="n">
        <v>0.1152795252603733</v>
      </c>
      <c r="D10506" t="n">
        <v>2.2122429469</v>
      </c>
      <c r="E10506" t="n">
        <v>-0.1623870829465039</v>
      </c>
      <c r="F10506" t="n">
        <v>-9.035719823549998</v>
      </c>
      <c r="G10506" t="n">
        <v>-9.397995281963428</v>
      </c>
    </row>
    <row r="10507">
      <c r="A10507" s="3" t="n">
        <v>45392.41527628472</v>
      </c>
      <c r="B10507" t="n">
        <v>0.22265998825</v>
      </c>
      <c r="C10507" t="n">
        <v>-0.1208750077320516</v>
      </c>
      <c r="D10507" t="n">
        <v>0.06703825939999999</v>
      </c>
      <c r="E10507" t="n">
        <v>0.1705457357006998</v>
      </c>
      <c r="F10507" t="n">
        <v>-9.48821826785</v>
      </c>
      <c r="G10507" t="n">
        <v>-9.541808729825201</v>
      </c>
    </row>
    <row r="10508">
      <c r="A10508" s="3" t="n">
        <v>45392.41527685185</v>
      </c>
      <c r="B10508" t="n">
        <v>1.1228810383</v>
      </c>
      <c r="C10508" t="n">
        <v>-0.347358743687064</v>
      </c>
      <c r="D10508" t="n">
        <v>-1.0965403764</v>
      </c>
      <c r="E10508" t="n">
        <v>0.6881626447924263</v>
      </c>
      <c r="F10508" t="n">
        <v>-9.35174892645</v>
      </c>
      <c r="G10508" t="n">
        <v>-8.979393031912963</v>
      </c>
    </row>
    <row r="10509">
      <c r="A10509" s="3" t="n">
        <v>45392.41527740741</v>
      </c>
      <c r="B10509" t="n">
        <v>-1.72621556625</v>
      </c>
      <c r="C10509" t="n">
        <v>-0.02676477093834501</v>
      </c>
      <c r="D10509" t="n">
        <v>1.7094560014</v>
      </c>
      <c r="E10509" t="n">
        <v>1.248746373619234</v>
      </c>
      <c r="F10509" t="n">
        <v>-8.1019796438</v>
      </c>
      <c r="G10509" t="n">
        <v>-9.116331492360281</v>
      </c>
    </row>
    <row r="10510">
      <c r="A10510" s="3" t="n">
        <v>45392.41527854167</v>
      </c>
      <c r="B10510" t="n">
        <v>-0.0383047749</v>
      </c>
      <c r="C10510" t="n">
        <v>-0.03635238289568771</v>
      </c>
      <c r="D10510" t="n">
        <v>1.5011627554</v>
      </c>
      <c r="E10510" t="n">
        <v>1.711044792996625</v>
      </c>
      <c r="F10510" t="n">
        <v>-9.643839996699999</v>
      </c>
      <c r="G10510" t="n">
        <v>-8.985308499202123</v>
      </c>
    </row>
    <row r="10511">
      <c r="A10511" s="3" t="n">
        <v>45392.41527857639</v>
      </c>
      <c r="B10511" t="n">
        <v>-0.2394195531</v>
      </c>
      <c r="C10511" t="n">
        <v>-0.08069323087832189</v>
      </c>
      <c r="D10511" t="n">
        <v>1.85789926245</v>
      </c>
      <c r="E10511" t="n">
        <v>1.783155239223082</v>
      </c>
      <c r="F10511" t="n">
        <v>-9.727637820949999</v>
      </c>
      <c r="G10511" t="n">
        <v>-9.340844686007717</v>
      </c>
    </row>
    <row r="10512">
      <c r="A10512" s="3" t="n">
        <v>45392.4152791088</v>
      </c>
      <c r="B10512" t="n">
        <v>0.1029502117</v>
      </c>
      <c r="C10512" t="n">
        <v>-0.4529110322390456</v>
      </c>
      <c r="D10512" t="n">
        <v>3.31357877515</v>
      </c>
      <c r="E10512" t="n">
        <v>2.382955029901522</v>
      </c>
      <c r="F10512" t="n">
        <v>-7.800307476499999</v>
      </c>
      <c r="G10512" t="n">
        <v>-9.085463495621587</v>
      </c>
    </row>
    <row r="10513">
      <c r="A10513" s="3" t="n">
        <v>45392.41527966435</v>
      </c>
      <c r="B10513" t="n">
        <v>0.8810686625999998</v>
      </c>
      <c r="C10513" t="n">
        <v>-0.4880373552914933</v>
      </c>
      <c r="D10513" t="n">
        <v>2.16914272015</v>
      </c>
      <c r="E10513" t="n">
        <v>2.210689998723433</v>
      </c>
      <c r="F10513" t="n">
        <v>-10.5153373689</v>
      </c>
      <c r="G10513" t="n">
        <v>-9.31071929726879</v>
      </c>
    </row>
    <row r="10514">
      <c r="A10514" s="3" t="n">
        <v>45392.41528023148</v>
      </c>
      <c r="B10514" t="n">
        <v>-0.96486648685</v>
      </c>
      <c r="C10514" t="n">
        <v>-0.4328140975209802</v>
      </c>
      <c r="D10514" t="n">
        <v>1.8698731821</v>
      </c>
      <c r="E10514" t="n">
        <v>1.785348888532989</v>
      </c>
      <c r="F10514" t="n">
        <v>-9.1650008905</v>
      </c>
      <c r="G10514" t="n">
        <v>-9.352486551117158</v>
      </c>
    </row>
    <row r="10515">
      <c r="A10515" s="3" t="n">
        <v>45392.41528079861</v>
      </c>
      <c r="B10515" t="n">
        <v>-2.2098501243</v>
      </c>
      <c r="C10515" t="n">
        <v>-0.7332218698913774</v>
      </c>
      <c r="D10515" t="n">
        <v>1.1947049429</v>
      </c>
      <c r="E10515" t="n">
        <v>1.425894842185435</v>
      </c>
      <c r="F10515" t="n">
        <v>-9.744397385799999</v>
      </c>
      <c r="G10515" t="n">
        <v>-9.205431262502355</v>
      </c>
    </row>
    <row r="10516">
      <c r="A10516" s="3" t="n">
        <v>45392.41528136574</v>
      </c>
      <c r="B10516" t="n">
        <v>-0.5530558334</v>
      </c>
      <c r="C10516" t="n">
        <v>-0.6399154126484867</v>
      </c>
      <c r="D10516" t="n">
        <v>1.0606284241</v>
      </c>
      <c r="E10516" t="n">
        <v>0.9533657094883475</v>
      </c>
      <c r="F10516" t="n">
        <v>-7.527368793699999</v>
      </c>
      <c r="G10516" t="n">
        <v>-9.238465477362146</v>
      </c>
    </row>
    <row r="10517">
      <c r="A10517" s="3" t="n">
        <v>45392.4152819213</v>
      </c>
      <c r="B10517" t="n">
        <v>0.335191297</v>
      </c>
      <c r="C10517" t="n">
        <v>-0.6806004375202818</v>
      </c>
      <c r="D10517" t="n">
        <v>-0.8738803881499999</v>
      </c>
      <c r="E10517" t="n">
        <v>0.5467857265581599</v>
      </c>
      <c r="F10517" t="n">
        <v>-10.84334039145</v>
      </c>
      <c r="G10517" t="n">
        <v>-9.20302170687718</v>
      </c>
    </row>
    <row r="10518">
      <c r="A10518" s="3" t="n">
        <v>45392.41528248843</v>
      </c>
      <c r="B10518" t="n">
        <v>-0.90500669525</v>
      </c>
      <c r="C10518" t="n">
        <v>-0.1513211127868302</v>
      </c>
      <c r="D10518" t="n">
        <v>1.4006053663</v>
      </c>
      <c r="E10518" t="n">
        <v>0.1209866755298371</v>
      </c>
      <c r="F10518" t="n">
        <v>-8.322246809449998</v>
      </c>
      <c r="G10518" t="n">
        <v>-9.040172111227996</v>
      </c>
    </row>
    <row r="10519">
      <c r="A10519" s="3" t="n">
        <v>45392.41528305555</v>
      </c>
      <c r="B10519" t="n">
        <v>0.4165864919999999</v>
      </c>
      <c r="C10519" t="n">
        <v>0.5408997020783233</v>
      </c>
      <c r="D10519" t="n">
        <v>-0.2011147782</v>
      </c>
      <c r="E10519" t="n">
        <v>-0.2583069781254087</v>
      </c>
      <c r="F10519" t="n">
        <v>-9.390063507999999</v>
      </c>
      <c r="G10519" t="n">
        <v>-9.204769873680794</v>
      </c>
    </row>
    <row r="10520">
      <c r="A10520" s="3" t="n">
        <v>45392.41528362269</v>
      </c>
      <c r="B10520" t="n">
        <v>1.1659714584</v>
      </c>
      <c r="C10520" t="n">
        <v>0.8282753738310047</v>
      </c>
      <c r="D10520" t="n">
        <v>-0.04310022674999999</v>
      </c>
      <c r="E10520" t="n">
        <v>-0.1958229132698141</v>
      </c>
      <c r="F10520" t="n">
        <v>-9.119517647799999</v>
      </c>
      <c r="G10520" t="n">
        <v>-9.083223967648392</v>
      </c>
    </row>
    <row r="10521">
      <c r="A10521" s="3" t="n">
        <v>45392.41528474537</v>
      </c>
      <c r="B10521" t="n">
        <v>0.4429271538999999</v>
      </c>
      <c r="C10521" t="n">
        <v>0.6879653002482536</v>
      </c>
      <c r="D10521" t="n">
        <v>-0.35673650705</v>
      </c>
      <c r="E10521" t="n">
        <v>-0.1913530696310029</v>
      </c>
      <c r="F10521" t="n">
        <v>-8.904036127349999</v>
      </c>
      <c r="G10521" t="n">
        <v>-9.578370481269488</v>
      </c>
    </row>
    <row r="10522">
      <c r="A10522" s="3" t="n">
        <v>45392.4152853125</v>
      </c>
      <c r="B10522" t="n">
        <v>2.57376509915</v>
      </c>
      <c r="C10522" t="n">
        <v>0.6301645622583933</v>
      </c>
      <c r="D10522" t="n">
        <v>-1.65678448425</v>
      </c>
      <c r="E10522" t="n">
        <v>-0.1610655625662009</v>
      </c>
      <c r="F10522" t="n">
        <v>-10.19690563675</v>
      </c>
      <c r="G10522" t="n">
        <v>-9.289664602593382</v>
      </c>
    </row>
    <row r="10523">
      <c r="A10523" s="3" t="n">
        <v>45392.41528587963</v>
      </c>
      <c r="B10523" t="n">
        <v>-0.1436478092</v>
      </c>
      <c r="C10523" t="n">
        <v>0.6623896484855497</v>
      </c>
      <c r="D10523" t="n">
        <v>0.3711032493</v>
      </c>
      <c r="E10523" t="n">
        <v>-0.1550988218132872</v>
      </c>
      <c r="F10523" t="n">
        <v>-9.08120306625</v>
      </c>
      <c r="G10523" t="n">
        <v>-9.585088722299211</v>
      </c>
    </row>
    <row r="10524">
      <c r="A10524" s="3" t="n">
        <v>45392.41528643519</v>
      </c>
      <c r="B10524" t="n">
        <v>-0.4692678157999999</v>
      </c>
      <c r="C10524" t="n">
        <v>0.7702926299033822</v>
      </c>
      <c r="D10524" t="n">
        <v>1.18273102325</v>
      </c>
      <c r="E10524" t="n">
        <v>-0.1175281283851984</v>
      </c>
      <c r="F10524" t="n">
        <v>-9.275139376649999</v>
      </c>
      <c r="G10524" t="n">
        <v>-9.561308007517043</v>
      </c>
    </row>
    <row r="10525">
      <c r="A10525" s="3" t="n">
        <v>45392.41528699074</v>
      </c>
      <c r="B10525" t="n">
        <v>0.404622379</v>
      </c>
      <c r="C10525" t="n">
        <v>1.125382419829724</v>
      </c>
      <c r="D10525" t="n">
        <v>-0.8140304032</v>
      </c>
      <c r="E10525" t="n">
        <v>-0.6242613247075774</v>
      </c>
      <c r="F10525" t="n">
        <v>-11.29344601315</v>
      </c>
      <c r="G10525" t="n">
        <v>-9.803547258233593</v>
      </c>
    </row>
    <row r="10526">
      <c r="A10526" s="3" t="n">
        <v>45392.41528756944</v>
      </c>
      <c r="B10526" t="n">
        <v>1.20428603995</v>
      </c>
      <c r="C10526" t="n">
        <v>0.8980274464587438</v>
      </c>
      <c r="D10526" t="n">
        <v>-0.56742257565</v>
      </c>
      <c r="E10526" t="n">
        <v>-0.8441373216051307</v>
      </c>
      <c r="F10526" t="n">
        <v>-7.860167268099999</v>
      </c>
      <c r="G10526" t="n">
        <v>-9.549365610874851</v>
      </c>
    </row>
    <row r="10527">
      <c r="A10527" s="3" t="n">
        <v>45392.41528813657</v>
      </c>
      <c r="B10527" t="n">
        <v>1.630453629</v>
      </c>
      <c r="C10527" t="n">
        <v>0.7163079131670183</v>
      </c>
      <c r="D10527" t="n">
        <v>-0.11731695395</v>
      </c>
      <c r="E10527" t="n">
        <v>-0.7943894434179509</v>
      </c>
      <c r="F10527" t="n">
        <v>-10.211272379</v>
      </c>
      <c r="G10527" t="n">
        <v>-9.440862115015294</v>
      </c>
    </row>
    <row r="10528">
      <c r="A10528" s="3" t="n">
        <v>45392.41528869213</v>
      </c>
      <c r="B10528" t="n">
        <v>2.60010576105</v>
      </c>
      <c r="C10528" t="n">
        <v>1.065063270113756</v>
      </c>
      <c r="D10528" t="n">
        <v>-2.81079182965</v>
      </c>
      <c r="E10528" t="n">
        <v>-0.9918967231180682</v>
      </c>
      <c r="F10528" t="n">
        <v>-9.706092610899999</v>
      </c>
      <c r="G10528" t="n">
        <v>-9.836318956616461</v>
      </c>
    </row>
    <row r="10529">
      <c r="A10529" s="3" t="n">
        <v>45392.41528925926</v>
      </c>
      <c r="B10529" t="n">
        <v>0.5698153982499999</v>
      </c>
      <c r="C10529" t="n">
        <v>0.6742509402461557</v>
      </c>
      <c r="D10529" t="n">
        <v>-2.06379968585</v>
      </c>
      <c r="E10529" t="n">
        <v>-0.4988798526996517</v>
      </c>
      <c r="F10529" t="n">
        <v>-9.82101674225</v>
      </c>
      <c r="G10529" t="n">
        <v>-9.475775732057834</v>
      </c>
    </row>
    <row r="10530">
      <c r="A10530" s="3" t="n">
        <v>45392.41528982639</v>
      </c>
      <c r="B10530" t="n">
        <v>-2.43490293515</v>
      </c>
      <c r="C10530" t="n">
        <v>0.3400949420305372</v>
      </c>
      <c r="D10530" t="n">
        <v>1.3263886391</v>
      </c>
      <c r="E10530" t="n">
        <v>0.147157492652448</v>
      </c>
      <c r="F10530" t="n">
        <v>-7.941562463099999</v>
      </c>
      <c r="G10530" t="n">
        <v>-9.139866858017857</v>
      </c>
    </row>
    <row r="10531">
      <c r="A10531" s="3" t="n">
        <v>45392.41529039352</v>
      </c>
      <c r="B10531" t="n">
        <v>1.2210456048</v>
      </c>
      <c r="C10531" t="n">
        <v>-0.02846200716806541</v>
      </c>
      <c r="D10531" t="n">
        <v>1.5682010148</v>
      </c>
      <c r="E10531" t="n">
        <v>0.738391323141494</v>
      </c>
      <c r="F10531" t="n">
        <v>-10.9271382157</v>
      </c>
      <c r="G10531" t="n">
        <v>-9.377701025560516</v>
      </c>
    </row>
    <row r="10532">
      <c r="A10532" s="3" t="n">
        <v>45392.41529094907</v>
      </c>
      <c r="B10532" t="n">
        <v>0.38546999155</v>
      </c>
      <c r="C10532" t="n">
        <v>-0.3976547198860153</v>
      </c>
      <c r="D10532" t="n">
        <v>0.9864116968999999</v>
      </c>
      <c r="E10532" t="n">
        <v>1.126028812934735</v>
      </c>
      <c r="F10532" t="n">
        <v>-10.0460695531</v>
      </c>
      <c r="G10532" t="n">
        <v>-9.569941517008884</v>
      </c>
    </row>
    <row r="10533">
      <c r="A10533" s="3" t="n">
        <v>45392.4152915162</v>
      </c>
      <c r="B10533" t="n">
        <v>-1.37906015625</v>
      </c>
      <c r="C10533" t="n">
        <v>-0.008247781258508224</v>
      </c>
      <c r="D10533" t="n">
        <v>2.32955990085</v>
      </c>
      <c r="E10533" t="n">
        <v>1.130722197903034</v>
      </c>
      <c r="F10533" t="n">
        <v>-6.7157312131</v>
      </c>
      <c r="G10533" t="n">
        <v>-9.580539716821354</v>
      </c>
    </row>
    <row r="10534">
      <c r="A10534" s="3" t="n">
        <v>45392.41529208334</v>
      </c>
      <c r="B10534" t="n">
        <v>1.3934268985</v>
      </c>
      <c r="C10534" t="n">
        <v>0.5710213876067615</v>
      </c>
      <c r="D10534" t="n">
        <v>-0.1316836962</v>
      </c>
      <c r="E10534" t="n">
        <v>0.5014423829210972</v>
      </c>
      <c r="F10534" t="n">
        <v>-10.16577932965</v>
      </c>
      <c r="G10534" t="n">
        <v>-9.330360302769488</v>
      </c>
    </row>
    <row r="10535">
      <c r="A10535" s="3" t="n">
        <v>45392.41529265046</v>
      </c>
      <c r="B10535" t="n">
        <v>0.3806745397</v>
      </c>
      <c r="C10535" t="n">
        <v>1.300605264660027</v>
      </c>
      <c r="D10535" t="n">
        <v>0.21548152045</v>
      </c>
      <c r="E10535" t="n">
        <v>-0.4727914891587426</v>
      </c>
      <c r="F10535" t="n">
        <v>-10.8888334408</v>
      </c>
      <c r="G10535" t="n">
        <v>-9.537707812816578</v>
      </c>
    </row>
    <row r="10536">
      <c r="A10536" s="3" t="n">
        <v>45392.41529321759</v>
      </c>
      <c r="B10536" t="n">
        <v>1.20428603995</v>
      </c>
      <c r="C10536" t="n">
        <v>1.32223647148695</v>
      </c>
      <c r="D10536" t="n">
        <v>-2.02070926575</v>
      </c>
      <c r="E10536" t="n">
        <v>-1.101054018503616</v>
      </c>
      <c r="F10536" t="n">
        <v>-10.63265432285</v>
      </c>
      <c r="G10536" t="n">
        <v>-9.033837129624617</v>
      </c>
    </row>
    <row r="10537">
      <c r="A10537" s="3" t="n">
        <v>45392.41529377315</v>
      </c>
      <c r="B10537" t="n">
        <v>3.8091774462</v>
      </c>
      <c r="C10537" t="n">
        <v>1.776347663955133</v>
      </c>
      <c r="D10537" t="n">
        <v>-2.94486834845</v>
      </c>
      <c r="E10537" t="n">
        <v>-2.069528438180659</v>
      </c>
      <c r="F10537" t="n">
        <v>-6.8522005545</v>
      </c>
      <c r="G10537" t="n">
        <v>-9.291886620324386</v>
      </c>
    </row>
    <row r="10538">
      <c r="A10538" s="3" t="n">
        <v>45392.41529434028</v>
      </c>
      <c r="B10538" t="n">
        <v>0.90022105005</v>
      </c>
      <c r="C10538" t="n">
        <v>2.0537232043894</v>
      </c>
      <c r="D10538" t="n">
        <v>-1.5921488541</v>
      </c>
      <c r="E10538" t="n">
        <v>-2.298830705926696</v>
      </c>
      <c r="F10538" t="n">
        <v>-8.5736402822</v>
      </c>
      <c r="G10538" t="n">
        <v>-9.549561583859584</v>
      </c>
    </row>
    <row r="10539">
      <c r="A10539" s="3" t="n">
        <v>45392.41529490741</v>
      </c>
      <c r="B10539" t="n">
        <v>2.5522198891</v>
      </c>
      <c r="C10539" t="n">
        <v>1.927002427447091</v>
      </c>
      <c r="D10539" t="n">
        <v>-2.03028055615</v>
      </c>
      <c r="E10539" t="n">
        <v>-2.302564342176463</v>
      </c>
      <c r="F10539" t="n">
        <v>-10.6948971304</v>
      </c>
      <c r="G10539" t="n">
        <v>-9.134258871495947</v>
      </c>
    </row>
    <row r="10540">
      <c r="A10540" s="3" t="n">
        <v>45392.41529546296</v>
      </c>
      <c r="B10540" t="n">
        <v>1.11090711865</v>
      </c>
      <c r="C10540" t="n">
        <v>2.210918889134738</v>
      </c>
      <c r="D10540" t="n">
        <v>-2.2170285921</v>
      </c>
      <c r="E10540" t="n">
        <v>-2.064049126793596</v>
      </c>
      <c r="F10540" t="n">
        <v>-8.01818181955</v>
      </c>
      <c r="G10540" t="n">
        <v>-9.153205639326483</v>
      </c>
    </row>
    <row r="10541">
      <c r="A10541" s="3" t="n">
        <v>45392.41529603009</v>
      </c>
      <c r="B10541" t="n">
        <v>1.9800018616</v>
      </c>
      <c r="C10541" t="n">
        <v>1.825663043732057</v>
      </c>
      <c r="D10541" t="n">
        <v>-3.0573996572</v>
      </c>
      <c r="E10541" t="n">
        <v>-1.207180944742544</v>
      </c>
      <c r="F10541" t="n">
        <v>-10.81460690695</v>
      </c>
      <c r="G10541" t="n">
        <v>-8.991226160986388</v>
      </c>
    </row>
    <row r="10542">
      <c r="A10542" s="3" t="n">
        <v>45392.41529715278</v>
      </c>
      <c r="B10542" t="n">
        <v>1.6065057897</v>
      </c>
      <c r="C10542" t="n">
        <v>1.766014472285903</v>
      </c>
      <c r="D10542" t="n">
        <v>1.434124496</v>
      </c>
      <c r="E10542" t="n">
        <v>-0.8340874026790233</v>
      </c>
      <c r="F10542" t="n">
        <v>-8.9567076445</v>
      </c>
      <c r="G10542" t="n">
        <v>-9.434365975177649</v>
      </c>
    </row>
    <row r="10543">
      <c r="A10543" s="3" t="n">
        <v>45392.4152971875</v>
      </c>
      <c r="B10543" t="n">
        <v>2.047040121</v>
      </c>
      <c r="C10543" t="n">
        <v>1.307858459590213</v>
      </c>
      <c r="D10543" t="n">
        <v>-1.75016340555</v>
      </c>
      <c r="E10543" t="n">
        <v>-0.4653636947117729</v>
      </c>
      <c r="F10543" t="n">
        <v>-8.678983316499998</v>
      </c>
      <c r="G10543" t="n">
        <v>-9.009223489653522</v>
      </c>
    </row>
    <row r="10544">
      <c r="A10544" s="3" t="n">
        <v>45392.4152977199</v>
      </c>
      <c r="B10544" t="n">
        <v>1.78368253525</v>
      </c>
      <c r="C10544" t="n">
        <v>0.8924627326371821</v>
      </c>
      <c r="D10544" t="n">
        <v>1.0582356015</v>
      </c>
      <c r="E10544" t="n">
        <v>-0.2115061468488351</v>
      </c>
      <c r="F10544" t="n">
        <v>-8.834605045349999</v>
      </c>
      <c r="G10544" t="n">
        <v>-8.687613717123799</v>
      </c>
    </row>
    <row r="10545">
      <c r="A10545" s="3" t="n">
        <v>45392.41529828704</v>
      </c>
      <c r="B10545" t="n">
        <v>-0.6967134492499999</v>
      </c>
      <c r="C10545" t="n">
        <v>0.6310939080759925</v>
      </c>
      <c r="D10545" t="n">
        <v>0.7469921438</v>
      </c>
      <c r="E10545" t="n">
        <v>0.1041094765984852</v>
      </c>
      <c r="F10545" t="n">
        <v>-7.496242486599999</v>
      </c>
      <c r="G10545" t="n">
        <v>-8.898006912064591</v>
      </c>
    </row>
    <row r="10546">
      <c r="A10546" s="3" t="n">
        <v>45392.41529885417</v>
      </c>
      <c r="B10546" t="n">
        <v>1.1492217002</v>
      </c>
      <c r="C10546" t="n">
        <v>-0.00703678570979005</v>
      </c>
      <c r="D10546" t="n">
        <v>-1.4269460282</v>
      </c>
      <c r="E10546" t="n">
        <v>0.3658426787843834</v>
      </c>
      <c r="F10546" t="n">
        <v>-10.5632134342</v>
      </c>
      <c r="G10546" t="n">
        <v>-8.772146194328812</v>
      </c>
    </row>
    <row r="10547">
      <c r="A10547" s="3" t="n">
        <v>45392.41529942129</v>
      </c>
      <c r="B10547" t="n">
        <v>-3.15794723965</v>
      </c>
      <c r="C10547" t="n">
        <v>-0.5096405137278569</v>
      </c>
      <c r="D10547" t="n">
        <v>0.6679799647499999</v>
      </c>
      <c r="E10547" t="n">
        <v>-0.04114314858426588</v>
      </c>
      <c r="F10547" t="n">
        <v>-7.668623780299999</v>
      </c>
      <c r="G10547" t="n">
        <v>-8.954495662012262</v>
      </c>
    </row>
    <row r="10548">
      <c r="A10548" s="3" t="n">
        <v>45392.41529997685</v>
      </c>
      <c r="B10548" t="n">
        <v>1.55622709515</v>
      </c>
      <c r="C10548" t="n">
        <v>-0.8120364986632892</v>
      </c>
      <c r="D10548" t="n">
        <v>-0.5961560601499999</v>
      </c>
      <c r="E10548" t="n">
        <v>0.2056442618151522</v>
      </c>
      <c r="F10548" t="n">
        <v>-9.433153928099999</v>
      </c>
      <c r="G10548" t="n">
        <v>-8.789987188079044</v>
      </c>
    </row>
    <row r="10549">
      <c r="A10549" s="3" t="n">
        <v>45392.41530054398</v>
      </c>
      <c r="B10549" t="n">
        <v>-1.1180953931</v>
      </c>
      <c r="C10549" t="n">
        <v>-0.9237273615067625</v>
      </c>
      <c r="D10549" t="n">
        <v>1.21625015295</v>
      </c>
      <c r="E10549" t="n">
        <v>-0.03253624734557128</v>
      </c>
      <c r="F10549" t="n">
        <v>-9.727637820949999</v>
      </c>
      <c r="G10549" t="n">
        <v>-8.81541985477007</v>
      </c>
    </row>
    <row r="10550">
      <c r="A10550" s="3" t="n">
        <v>45392.41530166667</v>
      </c>
      <c r="B10550" t="n">
        <v>-1.5586297244</v>
      </c>
      <c r="C10550" t="n">
        <v>-0.7332570961096756</v>
      </c>
      <c r="D10550" t="n">
        <v>0.45250825095</v>
      </c>
      <c r="E10550" t="n">
        <v>0.1346398639808861</v>
      </c>
      <c r="F10550" t="n">
        <v>-8.686161784299999</v>
      </c>
      <c r="G10550" t="n">
        <v>-9.069356678768672</v>
      </c>
    </row>
    <row r="10551">
      <c r="A10551" s="3" t="n">
        <v>45392.41530171296</v>
      </c>
      <c r="B10551" t="n">
        <v>-0.50038431625</v>
      </c>
      <c r="C10551" t="n">
        <v>-0.6234302968425427</v>
      </c>
      <c r="D10551" t="n">
        <v>-0.8236016936</v>
      </c>
      <c r="E10551" t="n">
        <v>0.8392221097566459</v>
      </c>
      <c r="F10551" t="n">
        <v>-8.070853336699999</v>
      </c>
      <c r="G10551" t="n">
        <v>-8.95077567277893</v>
      </c>
    </row>
    <row r="10552">
      <c r="A10552" s="3" t="n">
        <v>45392.4153022338</v>
      </c>
      <c r="B10552" t="n">
        <v>0.15562172885</v>
      </c>
      <c r="C10552" t="n">
        <v>0.04725365162587425</v>
      </c>
      <c r="D10552" t="n">
        <v>0.9528925672</v>
      </c>
      <c r="E10552" t="n">
        <v>0.8918436792836856</v>
      </c>
      <c r="F10552" t="n">
        <v>-8.56645200775</v>
      </c>
      <c r="G10552" t="n">
        <v>-9.524089599131262</v>
      </c>
    </row>
    <row r="10553">
      <c r="A10553" s="3" t="n">
        <v>45392.41530280092</v>
      </c>
      <c r="B10553" t="n">
        <v>-0.26335758575</v>
      </c>
      <c r="C10553" t="n">
        <v>0.08227459319463884</v>
      </c>
      <c r="D10553" t="n">
        <v>0.76375170865</v>
      </c>
      <c r="E10553" t="n">
        <v>0.8488923810296062</v>
      </c>
      <c r="F10553" t="n">
        <v>-10.7571497446</v>
      </c>
      <c r="G10553" t="n">
        <v>-9.538890599959466</v>
      </c>
    </row>
    <row r="10554">
      <c r="A10554" s="3" t="n">
        <v>45392.41530336806</v>
      </c>
      <c r="B10554" t="n">
        <v>0.7972708383499999</v>
      </c>
      <c r="C10554" t="n">
        <v>0.7434993076693494</v>
      </c>
      <c r="D10554" t="n">
        <v>1.5011627554</v>
      </c>
      <c r="E10554" t="n">
        <v>0.3740298371156188</v>
      </c>
      <c r="F10554" t="n">
        <v>-10.5536421438</v>
      </c>
      <c r="G10554" t="n">
        <v>-10.03448549922101</v>
      </c>
    </row>
    <row r="10555">
      <c r="A10555" s="3" t="n">
        <v>45392.41530393519</v>
      </c>
      <c r="B10555" t="n">
        <v>1.3910340759</v>
      </c>
      <c r="C10555" t="n">
        <v>1.042835960694642</v>
      </c>
      <c r="D10555" t="n">
        <v>2.13562359045</v>
      </c>
      <c r="E10555" t="n">
        <v>0.1881570846819351</v>
      </c>
      <c r="F10555" t="n">
        <v>-9.730040450199999</v>
      </c>
      <c r="G10555" t="n">
        <v>-10.25745232817718</v>
      </c>
    </row>
    <row r="10556">
      <c r="A10556" s="3" t="n">
        <v>45392.41530506944</v>
      </c>
      <c r="B10556" t="n">
        <v>1.55622709515</v>
      </c>
      <c r="C10556" t="n">
        <v>1.040435000175294</v>
      </c>
      <c r="D10556" t="n">
        <v>-1.7286181955</v>
      </c>
      <c r="E10556" t="n">
        <v>-0.2720039421819356</v>
      </c>
      <c r="F10556" t="n">
        <v>-11.02290015295</v>
      </c>
      <c r="G10556" t="n">
        <v>-10.63301239130131</v>
      </c>
    </row>
    <row r="10557">
      <c r="A10557" s="3" t="n">
        <v>45392.4153050926</v>
      </c>
      <c r="B10557" t="n">
        <v>0.8499423555</v>
      </c>
      <c r="C10557" t="n">
        <v>1.069125166256297</v>
      </c>
      <c r="D10557" t="n">
        <v>-1.81959448755</v>
      </c>
      <c r="E10557" t="n">
        <v>-0.634956562350468</v>
      </c>
      <c r="F10557" t="n">
        <v>-9.718066530550001</v>
      </c>
      <c r="G10557" t="n">
        <v>-10.51641676332043</v>
      </c>
    </row>
    <row r="10558">
      <c r="A10558" s="3" t="n">
        <v>45392.415305625</v>
      </c>
      <c r="B10558" t="n">
        <v>0.6727754166</v>
      </c>
      <c r="C10558" t="n">
        <v>0.841853720855247</v>
      </c>
      <c r="D10558" t="n">
        <v>-1.10133582825</v>
      </c>
      <c r="E10558" t="n">
        <v>-0.5543062155639876</v>
      </c>
      <c r="F10558" t="n">
        <v>-11.171343414</v>
      </c>
      <c r="G10558" t="n">
        <v>-10.03890418369268</v>
      </c>
    </row>
    <row r="10559">
      <c r="A10559" s="3" t="n">
        <v>45392.41530619213</v>
      </c>
      <c r="B10559" t="n">
        <v>0.34715541</v>
      </c>
      <c r="C10559" t="n">
        <v>0.6591571800553633</v>
      </c>
      <c r="D10559" t="n">
        <v>-0.0766095498</v>
      </c>
      <c r="E10559" t="n">
        <v>-0.4808772206693489</v>
      </c>
      <c r="F10559" t="n">
        <v>-8.84178351315</v>
      </c>
      <c r="G10559" t="n">
        <v>-9.924055259518676</v>
      </c>
    </row>
    <row r="10560">
      <c r="A10560" s="3" t="n">
        <v>45392.41530731481</v>
      </c>
      <c r="B10560" t="n">
        <v>0.16040737405</v>
      </c>
      <c r="C10560" t="n">
        <v>0.03194327648076928</v>
      </c>
      <c r="D10560" t="n">
        <v>-0.3758888945</v>
      </c>
      <c r="E10560" t="n">
        <v>0.1272461985046622</v>
      </c>
      <c r="F10560" t="n">
        <v>-11.07558147675</v>
      </c>
      <c r="G10560" t="n">
        <v>-9.611085419950843</v>
      </c>
    </row>
    <row r="10561">
      <c r="A10561" s="3" t="n">
        <v>45392.41530788194</v>
      </c>
      <c r="B10561" t="n">
        <v>0.1771669389</v>
      </c>
      <c r="C10561" t="n">
        <v>-0.4016126061043135</v>
      </c>
      <c r="D10561" t="n">
        <v>2.2792812063</v>
      </c>
      <c r="E10561" t="n">
        <v>0.8726526367167856</v>
      </c>
      <c r="F10561" t="n">
        <v>-8.353373116549999</v>
      </c>
      <c r="G10561" t="n">
        <v>-9.334425284920771</v>
      </c>
    </row>
    <row r="10562">
      <c r="A10562" s="3" t="n">
        <v>45392.41530900463</v>
      </c>
      <c r="B10562" t="n">
        <v>-1.11329994125</v>
      </c>
      <c r="C10562" t="n">
        <v>-0.7029968144997689</v>
      </c>
      <c r="D10562" t="n">
        <v>1.5945416767</v>
      </c>
      <c r="E10562" t="n">
        <v>1.423554093125529</v>
      </c>
      <c r="F10562" t="n">
        <v>-8.734047656249999</v>
      </c>
      <c r="G10562" t="n">
        <v>-9.273995656091866</v>
      </c>
    </row>
    <row r="10563">
      <c r="A10563" s="3" t="n">
        <v>45392.41530902778</v>
      </c>
      <c r="B10563" t="n">
        <v>-0.18435521335</v>
      </c>
      <c r="C10563" t="n">
        <v>-0.9517363883102591</v>
      </c>
      <c r="D10563" t="n">
        <v>0.8307899680499999</v>
      </c>
      <c r="E10563" t="n">
        <v>1.619833392799189</v>
      </c>
      <c r="F10563" t="n">
        <v>-9.81623109705</v>
      </c>
      <c r="G10563" t="n">
        <v>-9.158366451752123</v>
      </c>
    </row>
    <row r="10564">
      <c r="A10564" s="3" t="n">
        <v>45392.41530957176</v>
      </c>
      <c r="B10564" t="n">
        <v>-3.0382374631</v>
      </c>
      <c r="C10564" t="n">
        <v>-1.336007042566787</v>
      </c>
      <c r="D10564" t="n">
        <v>2.05183557285</v>
      </c>
      <c r="E10564" t="n">
        <v>1.601772995257114</v>
      </c>
      <c r="F10564" t="n">
        <v>-8.62391897675</v>
      </c>
      <c r="G10564" t="n">
        <v>-9.587966368302123</v>
      </c>
    </row>
    <row r="10565">
      <c r="A10565" s="3" t="n">
        <v>45392.41531012731</v>
      </c>
      <c r="B10565" t="n">
        <v>-0.5530558334</v>
      </c>
      <c r="C10565" t="n">
        <v>-1.508333268155249</v>
      </c>
      <c r="D10565" t="n">
        <v>0.3758888945</v>
      </c>
      <c r="E10565" t="n">
        <v>1.244104422129957</v>
      </c>
      <c r="F10565" t="n">
        <v>-10.1801460719</v>
      </c>
      <c r="G10565" t="n">
        <v>-9.286534703950025</v>
      </c>
    </row>
    <row r="10566">
      <c r="A10566" s="3" t="n">
        <v>45392.41531069444</v>
      </c>
      <c r="B10566" t="n">
        <v>-1.0606284241</v>
      </c>
      <c r="C10566" t="n">
        <v>-1.292938498839864</v>
      </c>
      <c r="D10566" t="n">
        <v>2.05422839545</v>
      </c>
      <c r="E10566" t="n">
        <v>0.5507958463318198</v>
      </c>
      <c r="F10566" t="n">
        <v>-9.54568523685</v>
      </c>
      <c r="G10566" t="n">
        <v>-9.638319721404338</v>
      </c>
    </row>
    <row r="10567">
      <c r="A10567" s="3" t="n">
        <v>45392.41531126157</v>
      </c>
      <c r="B10567" t="n">
        <v>-1.10612147345</v>
      </c>
      <c r="C10567" t="n">
        <v>-0.9057198604404455</v>
      </c>
      <c r="D10567" t="n">
        <v>-0.1292908736</v>
      </c>
      <c r="E10567" t="n">
        <v>0.2333599577729611</v>
      </c>
      <c r="F10567" t="n">
        <v>-9.940726518799998</v>
      </c>
      <c r="G10567" t="n">
        <v>-9.529336042584642</v>
      </c>
    </row>
    <row r="10568">
      <c r="A10568" s="3" t="n">
        <v>45392.41531182871</v>
      </c>
      <c r="B10568" t="n">
        <v>-1.48440319055</v>
      </c>
      <c r="C10568" t="n">
        <v>-0.4871917660370643</v>
      </c>
      <c r="D10568" t="n">
        <v>-0.5506630108</v>
      </c>
      <c r="E10568" t="n">
        <v>-0.3765420311055954</v>
      </c>
      <c r="F10568" t="n">
        <v>-9.883259549799998</v>
      </c>
      <c r="G10568" t="n">
        <v>-9.508167097007835</v>
      </c>
    </row>
    <row r="10569">
      <c r="A10569" s="3" t="n">
        <v>45392.41531239583</v>
      </c>
      <c r="B10569" t="n">
        <v>0.7086873688999999</v>
      </c>
      <c r="C10569" t="n">
        <v>0.4009453424364814</v>
      </c>
      <c r="D10569" t="n">
        <v>-1.7334038407</v>
      </c>
      <c r="E10569" t="n">
        <v>-1.119352838795108</v>
      </c>
      <c r="F10569" t="n">
        <v>-7.515394874049999</v>
      </c>
      <c r="G10569" t="n">
        <v>-9.458234675497927</v>
      </c>
    </row>
    <row r="10570">
      <c r="A10570" s="3" t="n">
        <v>45392.41531295139</v>
      </c>
      <c r="B10570" t="n">
        <v>1.4556795127</v>
      </c>
      <c r="C10570" t="n">
        <v>0.6461132611671346</v>
      </c>
      <c r="D10570" t="n">
        <v>-1.18273102325</v>
      </c>
      <c r="E10570" t="n">
        <v>-1.531255043837767</v>
      </c>
      <c r="F10570" t="n">
        <v>-10.4123871572</v>
      </c>
      <c r="G10570" t="n">
        <v>-9.101655372019138</v>
      </c>
    </row>
    <row r="10571">
      <c r="A10571" s="3" t="n">
        <v>45392.41531351852</v>
      </c>
      <c r="B10571" t="n">
        <v>0.7948780157499999</v>
      </c>
      <c r="C10571" t="n">
        <v>1.265742509613407</v>
      </c>
      <c r="D10571" t="n">
        <v>-1.31202189685</v>
      </c>
      <c r="E10571" t="n">
        <v>-2.052549332382873</v>
      </c>
      <c r="F10571" t="n">
        <v>-8.779540705599999</v>
      </c>
      <c r="G10571" t="n">
        <v>-8.908209965602239</v>
      </c>
    </row>
    <row r="10572">
      <c r="A10572" s="3" t="n">
        <v>45392.41531408565</v>
      </c>
      <c r="B10572" t="n">
        <v>1.75016340555</v>
      </c>
      <c r="C10572" t="n">
        <v>1.360389391897556</v>
      </c>
      <c r="D10572" t="n">
        <v>-2.84670378195</v>
      </c>
      <c r="E10572" t="n">
        <v>-1.670999577744527</v>
      </c>
      <c r="F10572" t="n">
        <v>-9.449913492949999</v>
      </c>
      <c r="G10572" t="n">
        <v>-8.65869978112007</v>
      </c>
    </row>
    <row r="10573">
      <c r="A10573" s="3" t="n">
        <v>45392.41531465278</v>
      </c>
      <c r="B10573" t="n">
        <v>2.12365947745</v>
      </c>
      <c r="C10573" t="n">
        <v>1.406542938555482</v>
      </c>
      <c r="D10573" t="n">
        <v>-1.72382274365</v>
      </c>
      <c r="E10573" t="n">
        <v>-1.3489042274542</v>
      </c>
      <c r="F10573" t="n">
        <v>-7.98705551245</v>
      </c>
      <c r="G10573" t="n">
        <v>-8.701528141929627</v>
      </c>
    </row>
    <row r="10574">
      <c r="A10574" s="3" t="n">
        <v>45392.41531521991</v>
      </c>
      <c r="B10574" t="n">
        <v>0.5841821404999999</v>
      </c>
      <c r="C10574" t="n">
        <v>1.437549097048489</v>
      </c>
      <c r="D10574" t="n">
        <v>-1.11090711865</v>
      </c>
      <c r="E10574" t="n">
        <v>-1.191104667946507</v>
      </c>
      <c r="F10574" t="n">
        <v>-8.240841807799999</v>
      </c>
      <c r="G10574" t="n">
        <v>-8.706444793915525</v>
      </c>
    </row>
    <row r="10575">
      <c r="A10575" s="3" t="n">
        <v>45392.41531577546</v>
      </c>
      <c r="B10575" t="n">
        <v>1.5945416767</v>
      </c>
      <c r="C10575" t="n">
        <v>1.43321798664709</v>
      </c>
      <c r="D10575" t="n">
        <v>-0.69910627185</v>
      </c>
      <c r="E10575" t="n">
        <v>-1.135849201388465</v>
      </c>
      <c r="F10575" t="n">
        <v>-8.535325700650001</v>
      </c>
      <c r="G10575" t="n">
        <v>-8.343430270697574</v>
      </c>
    </row>
    <row r="10576">
      <c r="A10576" s="3" t="n">
        <v>45392.41531635416</v>
      </c>
      <c r="B10576" t="n">
        <v>-0.12688824435</v>
      </c>
      <c r="C10576" t="n">
        <v>1.505768703453967</v>
      </c>
      <c r="D10576" t="n">
        <v>0.8954354048499999</v>
      </c>
      <c r="E10576" t="n">
        <v>-0.7175615413550136</v>
      </c>
      <c r="F10576" t="n">
        <v>-8.83221222275</v>
      </c>
      <c r="G10576" t="n">
        <v>-8.832489666365527</v>
      </c>
    </row>
    <row r="10577">
      <c r="A10577" s="3" t="n">
        <v>45392.41531690972</v>
      </c>
      <c r="B10577" t="n">
        <v>2.3534979335</v>
      </c>
      <c r="C10577" t="n">
        <v>1.292456121384619</v>
      </c>
      <c r="D10577" t="n">
        <v>-1.3623005914</v>
      </c>
      <c r="E10577" t="n">
        <v>-0.4957054240931248</v>
      </c>
      <c r="F10577" t="n">
        <v>-9.40921589545</v>
      </c>
      <c r="G10577" t="n">
        <v>-8.995280056365525</v>
      </c>
    </row>
    <row r="10578">
      <c r="A10578" s="3" t="n">
        <v>45392.41531747685</v>
      </c>
      <c r="B10578" t="n">
        <v>2.3894098858</v>
      </c>
      <c r="C10578" t="n">
        <v>0.7615847590305382</v>
      </c>
      <c r="D10578" t="n">
        <v>-1.85072079465</v>
      </c>
      <c r="E10578" t="n">
        <v>-0.6557040962891626</v>
      </c>
      <c r="F10578" t="n">
        <v>-8.38689224625</v>
      </c>
      <c r="G10578" t="n">
        <v>-9.301203097839654</v>
      </c>
    </row>
    <row r="10579">
      <c r="A10579" s="3" t="n">
        <v>45392.41531803241</v>
      </c>
      <c r="B10579" t="n">
        <v>0.2011147782</v>
      </c>
      <c r="C10579" t="n">
        <v>0.763380998992543</v>
      </c>
      <c r="D10579" t="n">
        <v>-0.2394195531</v>
      </c>
      <c r="E10579" t="n">
        <v>-0.7604131958157365</v>
      </c>
      <c r="F10579" t="n">
        <v>-9.629483061099998</v>
      </c>
      <c r="G10579" t="n">
        <v>-9.099012559851772</v>
      </c>
    </row>
    <row r="10580">
      <c r="A10580" s="3" t="n">
        <v>45392.41531859954</v>
      </c>
      <c r="B10580" t="n">
        <v>0.36391497485</v>
      </c>
      <c r="C10580" t="n">
        <v>0.7500808042228461</v>
      </c>
      <c r="D10580" t="n">
        <v>0.4429271538999999</v>
      </c>
      <c r="E10580" t="n">
        <v>-0.7549889982588601</v>
      </c>
      <c r="F10580" t="n">
        <v>-10.84573321405</v>
      </c>
      <c r="G10580" t="n">
        <v>-9.383414142113544</v>
      </c>
    </row>
    <row r="10581">
      <c r="A10581" s="3" t="n">
        <v>45392.41531916667</v>
      </c>
      <c r="B10581" t="n">
        <v>-0.7709301764499999</v>
      </c>
      <c r="C10581" t="n">
        <v>0.3031915122702806</v>
      </c>
      <c r="D10581" t="n">
        <v>-1.41018646335</v>
      </c>
      <c r="E10581" t="n">
        <v>-0.1473031294057114</v>
      </c>
      <c r="F10581" t="n">
        <v>-8.147472693149998</v>
      </c>
      <c r="G10581" t="n">
        <v>-9.453230060833242</v>
      </c>
    </row>
    <row r="10582">
      <c r="A10582" s="3" t="n">
        <v>45392.41531973379</v>
      </c>
      <c r="B10582" t="n">
        <v>-1.1157025705</v>
      </c>
      <c r="C10582" t="n">
        <v>-0.5903303614262255</v>
      </c>
      <c r="D10582" t="n">
        <v>-0.2418123757</v>
      </c>
      <c r="E10582" t="n">
        <v>0.5471889650336846</v>
      </c>
      <c r="F10582" t="n">
        <v>-8.97346720935</v>
      </c>
      <c r="G10582" t="n">
        <v>-9.349123921696062</v>
      </c>
    </row>
    <row r="10583">
      <c r="A10583" s="3" t="n">
        <v>45392.41532028935</v>
      </c>
      <c r="B10583" t="n">
        <v>1.99676142645</v>
      </c>
      <c r="C10583" t="n">
        <v>-0.7238190755686503</v>
      </c>
      <c r="D10583" t="n">
        <v>0.8738803881499999</v>
      </c>
      <c r="E10583" t="n">
        <v>0.9712526733391638</v>
      </c>
      <c r="F10583" t="n">
        <v>-8.74122612405</v>
      </c>
      <c r="G10583" t="n">
        <v>-9.484795724140703</v>
      </c>
    </row>
    <row r="10584">
      <c r="A10584" s="3" t="n">
        <v>45392.41532085648</v>
      </c>
      <c r="B10584" t="n">
        <v>-0.34715541</v>
      </c>
      <c r="C10584" t="n">
        <v>-0.5174995493222626</v>
      </c>
      <c r="D10584" t="n">
        <v>1.82438013275</v>
      </c>
      <c r="E10584" t="n">
        <v>0.711874758743242</v>
      </c>
      <c r="F10584" t="n">
        <v>-11.7435614415</v>
      </c>
      <c r="G10584" t="n">
        <v>-9.430789496780447</v>
      </c>
    </row>
    <row r="10585">
      <c r="A10585" s="3" t="n">
        <v>45392.41532142361</v>
      </c>
      <c r="B10585" t="n">
        <v>-3.32315006555</v>
      </c>
      <c r="C10585" t="n">
        <v>-0.4762892629033813</v>
      </c>
      <c r="D10585" t="n">
        <v>3.01429943045</v>
      </c>
      <c r="E10585" t="n">
        <v>0.7975627976362494</v>
      </c>
      <c r="F10585" t="n">
        <v>-8.540121152499999</v>
      </c>
      <c r="G10585" t="n">
        <v>-9.567330730754456</v>
      </c>
    </row>
    <row r="10586">
      <c r="A10586" s="3" t="n">
        <v>45392.41532199074</v>
      </c>
      <c r="B10586" t="n">
        <v>-0.6799538843999999</v>
      </c>
      <c r="C10586" t="n">
        <v>-0.5999114127575775</v>
      </c>
      <c r="D10586" t="n">
        <v>-0.56024410785</v>
      </c>
      <c r="E10586" t="n">
        <v>1.285528146057113</v>
      </c>
      <c r="F10586" t="n">
        <v>-9.20570829465</v>
      </c>
      <c r="G10586" t="n">
        <v>-9.957780786055157</v>
      </c>
    </row>
    <row r="10587">
      <c r="A10587" s="3" t="n">
        <v>45392.41532254629</v>
      </c>
      <c r="B10587" t="n">
        <v>1.4269460282</v>
      </c>
      <c r="C10587" t="n">
        <v>-0.6077345592132886</v>
      </c>
      <c r="D10587" t="n">
        <v>0.12688824435</v>
      </c>
      <c r="E10587" t="n">
        <v>1.069295902547323</v>
      </c>
      <c r="F10587" t="n">
        <v>-10.67335192035</v>
      </c>
      <c r="G10587" t="n">
        <v>-10.35123348214245</v>
      </c>
    </row>
    <row r="10588">
      <c r="A10588" s="3" t="n">
        <v>45392.41532311343</v>
      </c>
      <c r="B10588" t="n">
        <v>-0.06703825939999999</v>
      </c>
      <c r="C10588" t="n">
        <v>-0.4155845221100246</v>
      </c>
      <c r="D10588" t="n">
        <v>-0.9672593094499999</v>
      </c>
      <c r="E10588" t="n">
        <v>0.3786499579504674</v>
      </c>
      <c r="F10588" t="n">
        <v>-10.10352671545</v>
      </c>
      <c r="G10588" t="n">
        <v>-10.23197581730271</v>
      </c>
    </row>
    <row r="10589">
      <c r="A10589" s="3" t="n">
        <v>45392.41532368056</v>
      </c>
      <c r="B10589" t="n">
        <v>-0.5530558334</v>
      </c>
      <c r="C10589" t="n">
        <v>0.4751983931023323</v>
      </c>
      <c r="D10589" t="n">
        <v>2.10210446075</v>
      </c>
      <c r="E10589" t="n">
        <v>-0.3034682472467374</v>
      </c>
      <c r="F10589" t="n">
        <v>-10.4267440928</v>
      </c>
      <c r="G10589" t="n">
        <v>-9.870148653092452</v>
      </c>
    </row>
    <row r="10590">
      <c r="A10590" s="3" t="n">
        <v>45392.41532424768</v>
      </c>
      <c r="B10590" t="n">
        <v>-0.5147510585</v>
      </c>
      <c r="C10590" t="n">
        <v>1.317611733068652</v>
      </c>
      <c r="D10590" t="n">
        <v>1.06781669855</v>
      </c>
      <c r="E10590" t="n">
        <v>-0.937825712433569</v>
      </c>
      <c r="F10590" t="n">
        <v>-10.3094369455</v>
      </c>
      <c r="G10590" t="n">
        <v>-10.19488857571809</v>
      </c>
    </row>
    <row r="10591">
      <c r="A10591" s="3" t="n">
        <v>45392.41532481481</v>
      </c>
      <c r="B10591" t="n">
        <v>2.3774457728</v>
      </c>
      <c r="C10591" t="n">
        <v>1.346403577422848</v>
      </c>
      <c r="D10591" t="n">
        <v>-2.4780031619</v>
      </c>
      <c r="E10591" t="n">
        <v>-1.036311155264688</v>
      </c>
      <c r="F10591" t="n">
        <v>-10.9007975538</v>
      </c>
      <c r="G10591" t="n">
        <v>-9.891327862505738</v>
      </c>
    </row>
    <row r="10592">
      <c r="A10592" s="3" t="n">
        <v>45392.41532537037</v>
      </c>
      <c r="B10592" t="n">
        <v>2.7533346673</v>
      </c>
      <c r="C10592" t="n">
        <v>1.426399644637533</v>
      </c>
      <c r="D10592" t="n">
        <v>-2.81079182965</v>
      </c>
      <c r="E10592" t="n">
        <v>-1.100524162232404</v>
      </c>
      <c r="F10592" t="n">
        <v>-7.33344228995</v>
      </c>
      <c r="G10592" t="n">
        <v>-9.309024004081611</v>
      </c>
    </row>
    <row r="10593">
      <c r="A10593" s="3" t="n">
        <v>45392.4153259375</v>
      </c>
      <c r="B10593" t="n">
        <v>1.98479731345</v>
      </c>
      <c r="C10593" t="n">
        <v>1.574041777818303</v>
      </c>
      <c r="D10593" t="n">
        <v>-1.1947049429</v>
      </c>
      <c r="E10593" t="n">
        <v>-0.8298665427973217</v>
      </c>
      <c r="F10593" t="n">
        <v>-9.473851525600001</v>
      </c>
      <c r="G10593" t="n">
        <v>-9.165433846096763</v>
      </c>
    </row>
    <row r="10594">
      <c r="A10594" s="3" t="n">
        <v>45392.41532650463</v>
      </c>
      <c r="B10594" t="n">
        <v>1.45088406085</v>
      </c>
      <c r="C10594" t="n">
        <v>1.671265934587884</v>
      </c>
      <c r="D10594" t="n">
        <v>-0.948106922</v>
      </c>
      <c r="E10594" t="n">
        <v>-0.6329783393100251</v>
      </c>
      <c r="F10594" t="n">
        <v>-10.1131078125</v>
      </c>
      <c r="G10594" t="n">
        <v>-9.148022036154805</v>
      </c>
    </row>
    <row r="10595">
      <c r="A10595" s="3" t="n">
        <v>45392.41532706018</v>
      </c>
      <c r="B10595" t="n">
        <v>0.11731695395</v>
      </c>
      <c r="C10595" t="n">
        <v>1.196879847564222</v>
      </c>
      <c r="D10595" t="n">
        <v>1.00077843915</v>
      </c>
      <c r="E10595" t="n">
        <v>0.1769040566738933</v>
      </c>
      <c r="F10595" t="n">
        <v>-8.0971939986</v>
      </c>
      <c r="G10595" t="n">
        <v>-9.123125214877879</v>
      </c>
    </row>
    <row r="10596">
      <c r="A10596" s="3" t="n">
        <v>45392.41532763889</v>
      </c>
      <c r="B10596" t="n">
        <v>0.5578512852499999</v>
      </c>
      <c r="C10596" t="n">
        <v>0.2956937454325182</v>
      </c>
      <c r="D10596" t="n">
        <v>2.39659816025</v>
      </c>
      <c r="E10596" t="n">
        <v>1.394113181125412</v>
      </c>
      <c r="F10596" t="n">
        <v>-8.5832115726</v>
      </c>
      <c r="G10596" t="n">
        <v>-8.852078278295595</v>
      </c>
    </row>
    <row r="10597">
      <c r="A10597" s="3" t="n">
        <v>45392.41532819445</v>
      </c>
      <c r="B10597" t="n">
        <v>-0.05506433975</v>
      </c>
      <c r="C10597" t="n">
        <v>0.09576966370151543</v>
      </c>
      <c r="D10597" t="n">
        <v>1.84832797205</v>
      </c>
      <c r="E10597" t="n">
        <v>1.829516874307464</v>
      </c>
      <c r="F10597" t="n">
        <v>-10.5201230141</v>
      </c>
      <c r="G10597" t="n">
        <v>-9.404162110379396</v>
      </c>
    </row>
    <row r="10598">
      <c r="A10598" s="3" t="n">
        <v>45392.41532876158</v>
      </c>
      <c r="B10598" t="n">
        <v>0.7086873688999999</v>
      </c>
      <c r="C10598" t="n">
        <v>-0.344730515768416</v>
      </c>
      <c r="D10598" t="n">
        <v>1.52270796545</v>
      </c>
      <c r="E10598" t="n">
        <v>1.951447937090099</v>
      </c>
      <c r="F10598" t="n">
        <v>-9.54568523685</v>
      </c>
      <c r="G10598" t="n">
        <v>-9.224178719886854</v>
      </c>
    </row>
    <row r="10599">
      <c r="A10599" s="3" t="n">
        <v>45392.41532988426</v>
      </c>
      <c r="B10599" t="n">
        <v>-1.6376320968</v>
      </c>
      <c r="C10599" t="n">
        <v>-0.5018831106879968</v>
      </c>
      <c r="D10599" t="n">
        <v>1.7286181955</v>
      </c>
      <c r="E10599" t="n">
        <v>1.624737860765389</v>
      </c>
      <c r="F10599" t="n">
        <v>-8.212108323299999</v>
      </c>
      <c r="G10599" t="n">
        <v>-9.195424982025784</v>
      </c>
    </row>
    <row r="10600">
      <c r="A10600" s="3" t="n">
        <v>45392.41533045139</v>
      </c>
      <c r="B10600" t="n">
        <v>-0.6560158517499999</v>
      </c>
      <c r="C10600" t="n">
        <v>-0.4117078322106072</v>
      </c>
      <c r="D10600" t="n">
        <v>2.16914272015</v>
      </c>
      <c r="E10600" t="n">
        <v>1.377615401253967</v>
      </c>
      <c r="F10600" t="n">
        <v>-8.3461848421</v>
      </c>
      <c r="G10600" t="n">
        <v>-9.25180857908301</v>
      </c>
    </row>
    <row r="10601">
      <c r="A10601" s="3" t="n">
        <v>45392.41533101852</v>
      </c>
      <c r="B10601" t="n">
        <v>0.7110801915</v>
      </c>
      <c r="C10601" t="n">
        <v>-0.7930725863397459</v>
      </c>
      <c r="D10601" t="n">
        <v>0.0311263071</v>
      </c>
      <c r="E10601" t="n">
        <v>1.23832108173357</v>
      </c>
      <c r="F10601" t="n">
        <v>-11.48738232355</v>
      </c>
      <c r="G10601" t="n">
        <v>-8.955949949346412</v>
      </c>
    </row>
    <row r="10602">
      <c r="A10602" s="3" t="n">
        <v>45392.41533157408</v>
      </c>
      <c r="B10602" t="n">
        <v>-2.3439266431</v>
      </c>
      <c r="C10602" t="n">
        <v>-0.7369341555325197</v>
      </c>
      <c r="D10602" t="n">
        <v>1.156400168</v>
      </c>
      <c r="E10602" t="n">
        <v>1.129872859719467</v>
      </c>
      <c r="F10602" t="n">
        <v>-7.970295947599999</v>
      </c>
      <c r="G10602" t="n">
        <v>-9.021234875735573</v>
      </c>
    </row>
    <row r="10603">
      <c r="A10603" s="3" t="n">
        <v>45392.41533269676</v>
      </c>
      <c r="B10603" t="n">
        <v>0.52672497815</v>
      </c>
      <c r="C10603" t="n">
        <v>-0.3596595516703973</v>
      </c>
      <c r="D10603" t="n">
        <v>0.11492413135</v>
      </c>
      <c r="E10603" t="n">
        <v>0.9755889956664363</v>
      </c>
      <c r="F10603" t="n">
        <v>-8.817845480499999</v>
      </c>
      <c r="G10603" t="n">
        <v>-9.387168283176948</v>
      </c>
    </row>
    <row r="10604">
      <c r="A10604" s="3" t="n">
        <v>45392.41533273148</v>
      </c>
      <c r="B10604" t="n">
        <v>-0.16040737405</v>
      </c>
      <c r="C10604" t="n">
        <v>0.08059589587669025</v>
      </c>
      <c r="D10604" t="n">
        <v>2.6982605209</v>
      </c>
      <c r="E10604" t="n">
        <v>0.9428666734234292</v>
      </c>
      <c r="F10604" t="n">
        <v>-8.999807871249999</v>
      </c>
      <c r="G10604" t="n">
        <v>-9.683392433504455</v>
      </c>
    </row>
    <row r="10605">
      <c r="A10605" s="3" t="n">
        <v>45392.41533383102</v>
      </c>
      <c r="B10605" t="n">
        <v>-1.45327688345</v>
      </c>
      <c r="C10605" t="n">
        <v>-0.02157273267610732</v>
      </c>
      <c r="D10605" t="n">
        <v>0.8595136459</v>
      </c>
      <c r="E10605" t="n">
        <v>0.9793991192143383</v>
      </c>
      <c r="F10605" t="n">
        <v>-9.854535871949999</v>
      </c>
      <c r="G10605" t="n">
        <v>-9.754202207054105</v>
      </c>
    </row>
    <row r="10606">
      <c r="A10606" s="3" t="n">
        <v>45392.41533387732</v>
      </c>
      <c r="B10606" t="n">
        <v>1.81480884235</v>
      </c>
      <c r="C10606" t="n">
        <v>-0.05265238389580443</v>
      </c>
      <c r="D10606" t="n">
        <v>0.05267151714999999</v>
      </c>
      <c r="E10606" t="n">
        <v>1.12562962055956</v>
      </c>
      <c r="F10606" t="n">
        <v>-11.56399187335</v>
      </c>
      <c r="G10606" t="n">
        <v>-9.720069738831612</v>
      </c>
    </row>
    <row r="10607">
      <c r="A10607" s="3" t="n">
        <v>45392.41533439815</v>
      </c>
      <c r="B10607" t="n">
        <v>1.2186527822</v>
      </c>
      <c r="C10607" t="n">
        <v>-0.03334201565757594</v>
      </c>
      <c r="D10607" t="n">
        <v>0.7733229990499999</v>
      </c>
      <c r="E10607" t="n">
        <v>0.9371967609927766</v>
      </c>
      <c r="F10607" t="n">
        <v>-9.6653950134</v>
      </c>
      <c r="G10607" t="n">
        <v>-10.32586443295015</v>
      </c>
    </row>
    <row r="10608">
      <c r="A10608" s="3" t="n">
        <v>45392.41533496528</v>
      </c>
      <c r="B10608" t="n">
        <v>-1.07499516635</v>
      </c>
      <c r="C10608" t="n">
        <v>0.02406147299965042</v>
      </c>
      <c r="D10608" t="n">
        <v>1.17794537805</v>
      </c>
      <c r="E10608" t="n">
        <v>0.2215033750331009</v>
      </c>
      <c r="F10608" t="n">
        <v>-9.6965213205</v>
      </c>
      <c r="G10608" t="n">
        <v>-10.21936366532637</v>
      </c>
    </row>
    <row r="10609">
      <c r="A10609" s="3" t="n">
        <v>45392.41533553241</v>
      </c>
      <c r="B10609" t="n">
        <v>-0.96965213205</v>
      </c>
      <c r="C10609" t="n">
        <v>0.4730534341525656</v>
      </c>
      <c r="D10609" t="n">
        <v>0.11731695395</v>
      </c>
      <c r="E10609" t="n">
        <v>-0.6645065361854332</v>
      </c>
      <c r="F10609" t="n">
        <v>-10.0173360686</v>
      </c>
      <c r="G10609" t="n">
        <v>-10.21504851073313</v>
      </c>
    </row>
    <row r="10610">
      <c r="A10610" s="3" t="n">
        <v>45392.41533608796</v>
      </c>
      <c r="B10610" t="n">
        <v>0.28251977985</v>
      </c>
      <c r="C10610" t="n">
        <v>0.5915856583448735</v>
      </c>
      <c r="D10610" t="n">
        <v>-0.7038919170499999</v>
      </c>
      <c r="E10610" t="n">
        <v>-0.7231272381275078</v>
      </c>
      <c r="F10610" t="n">
        <v>-10.15620803925</v>
      </c>
      <c r="G10610" t="n">
        <v>-9.778348693879748</v>
      </c>
    </row>
    <row r="10611">
      <c r="A10611" s="3" t="n">
        <v>45392.41533666667</v>
      </c>
      <c r="B10611" t="n">
        <v>0.4309532342499999</v>
      </c>
      <c r="C10611" t="n">
        <v>0.3803870608412597</v>
      </c>
      <c r="D10611" t="n">
        <v>-1.67833950095</v>
      </c>
      <c r="E10611" t="n">
        <v>-1.174966785272265</v>
      </c>
      <c r="F10611" t="n">
        <v>-10.20408410455</v>
      </c>
      <c r="G10611" t="n">
        <v>-9.654457992687089</v>
      </c>
    </row>
    <row r="10612">
      <c r="A10612" s="3" t="n">
        <v>45392.41533722222</v>
      </c>
      <c r="B10612" t="n">
        <v>3.22498549905</v>
      </c>
      <c r="C10612" t="n">
        <v>0.7470184777412608</v>
      </c>
      <c r="D10612" t="n">
        <v>-3.62242941025</v>
      </c>
      <c r="E10612" t="n">
        <v>-1.506080207462242</v>
      </c>
      <c r="F10612" t="n">
        <v>-8.738833301450001</v>
      </c>
      <c r="G10612" t="n">
        <v>-9.61167985381238</v>
      </c>
    </row>
    <row r="10613">
      <c r="A10613" s="3" t="n">
        <v>45392.41533778935</v>
      </c>
      <c r="B10613" t="n">
        <v>0.6464347547</v>
      </c>
      <c r="C10613" t="n">
        <v>0.925518320964921</v>
      </c>
      <c r="D10613" t="n">
        <v>-0.2442051983</v>
      </c>
      <c r="E10613" t="n">
        <v>-1.149388093219467</v>
      </c>
      <c r="F10613" t="n">
        <v>-9.880866727199999</v>
      </c>
      <c r="G10613" t="n">
        <v>-9.211279363363662</v>
      </c>
    </row>
    <row r="10614">
      <c r="A10614" s="3" t="n">
        <v>45392.41533834491</v>
      </c>
      <c r="B10614" t="n">
        <v>-0.60333452795</v>
      </c>
      <c r="C10614" t="n">
        <v>0.8376412274861329</v>
      </c>
      <c r="D10614" t="n">
        <v>0.6727754166</v>
      </c>
      <c r="E10614" t="n">
        <v>-0.6118928531251766</v>
      </c>
      <c r="F10614" t="n">
        <v>-8.190563113249999</v>
      </c>
      <c r="G10614" t="n">
        <v>-8.915850854667623</v>
      </c>
    </row>
    <row r="10615">
      <c r="A10615" s="3" t="n">
        <v>45392.41533891204</v>
      </c>
      <c r="B10615" t="n">
        <v>0.5482701882</v>
      </c>
      <c r="C10615" t="n">
        <v>0.4911181292475538</v>
      </c>
      <c r="D10615" t="n">
        <v>-1.48201036795</v>
      </c>
      <c r="E10615" t="n">
        <v>0.3373885123644532</v>
      </c>
      <c r="F10615" t="n">
        <v>-10.0748030376</v>
      </c>
      <c r="G10615" t="n">
        <v>-8.793166691455502</v>
      </c>
    </row>
    <row r="10616">
      <c r="A10616" s="3" t="n">
        <v>45392.4153394676</v>
      </c>
      <c r="B10616" t="n">
        <v>0.6727754166</v>
      </c>
      <c r="C10616" t="n">
        <v>-0.05298407268717967</v>
      </c>
      <c r="D10616" t="n">
        <v>1.54665580475</v>
      </c>
      <c r="E10616" t="n">
        <v>1.29485122991702</v>
      </c>
      <c r="F10616" t="n">
        <v>-7.637507279849999</v>
      </c>
      <c r="G10616" t="n">
        <v>-8.827055182112844</v>
      </c>
    </row>
    <row r="10617">
      <c r="A10617" s="3" t="n">
        <v>45392.4153400463</v>
      </c>
      <c r="B10617" t="n">
        <v>-0.86430909775</v>
      </c>
      <c r="C10617" t="n">
        <v>-0.3611390299796048</v>
      </c>
      <c r="D10617" t="n">
        <v>2.6862964079</v>
      </c>
      <c r="E10617" t="n">
        <v>1.44968648372448</v>
      </c>
      <c r="F10617" t="n">
        <v>-8.319853986849999</v>
      </c>
      <c r="G10617" t="n">
        <v>-8.944840523611797</v>
      </c>
    </row>
    <row r="10618">
      <c r="A10618" s="3" t="n">
        <v>45392.41534060185</v>
      </c>
      <c r="B10618" t="n">
        <v>0.34715541</v>
      </c>
      <c r="C10618" t="n">
        <v>-0.1421513692723781</v>
      </c>
      <c r="D10618" t="n">
        <v>0.7062847396499999</v>
      </c>
      <c r="E10618" t="n">
        <v>0.8776992211003523</v>
      </c>
      <c r="F10618" t="n">
        <v>-9.6653950134</v>
      </c>
      <c r="G10618" t="n">
        <v>-8.91567511218464</v>
      </c>
    </row>
    <row r="10619">
      <c r="A10619" s="3" t="n">
        <v>45392.41534116898</v>
      </c>
      <c r="B10619" t="n">
        <v>-0.6177012702</v>
      </c>
      <c r="C10619" t="n">
        <v>0.0003956948986014175</v>
      </c>
      <c r="D10619" t="n">
        <v>2.06379968585</v>
      </c>
      <c r="E10619" t="n">
        <v>0.3939301816472038</v>
      </c>
      <c r="F10619" t="n">
        <v>-9.531318494599999</v>
      </c>
      <c r="G10619" t="n">
        <v>-9.118250326876948</v>
      </c>
    </row>
    <row r="10620">
      <c r="A10620" s="3" t="n">
        <v>45392.41534173611</v>
      </c>
      <c r="B10620" t="n">
        <v>-0.7158658366999999</v>
      </c>
      <c r="C10620" t="n">
        <v>-0.07089860488275085</v>
      </c>
      <c r="D10620" t="n">
        <v>-0.58897759235</v>
      </c>
      <c r="E10620" t="n">
        <v>-0.06139730973286719</v>
      </c>
      <c r="F10620" t="n">
        <v>-9.210493939849998</v>
      </c>
      <c r="G10620" t="n">
        <v>-8.981394708619838</v>
      </c>
    </row>
    <row r="10621">
      <c r="A10621" s="3" t="n">
        <v>45392.41534230324</v>
      </c>
      <c r="B10621" t="n">
        <v>1.2976551546</v>
      </c>
      <c r="C10621" t="n">
        <v>-0.04034350657109581</v>
      </c>
      <c r="D10621" t="n">
        <v>-3.3039976781</v>
      </c>
      <c r="E10621" t="n">
        <v>-1.037706488402217</v>
      </c>
      <c r="F10621" t="n">
        <v>-8.846578964999999</v>
      </c>
      <c r="G10621" t="n">
        <v>-9.37546131471273</v>
      </c>
    </row>
    <row r="10622">
      <c r="A10622" s="3" t="n">
        <v>45392.4153428588</v>
      </c>
      <c r="B10622" t="n">
        <v>0.0622526142</v>
      </c>
      <c r="C10622" t="n">
        <v>0.1586607845397439</v>
      </c>
      <c r="D10622" t="n">
        <v>-1.4245532056</v>
      </c>
      <c r="E10622" t="n">
        <v>-1.830130944328327</v>
      </c>
      <c r="F10622" t="n">
        <v>-9.13867003525</v>
      </c>
      <c r="G10622" t="n">
        <v>-9.217867877729628</v>
      </c>
    </row>
    <row r="10623">
      <c r="A10623" s="3" t="n">
        <v>45392.41534342593</v>
      </c>
      <c r="B10623" t="n">
        <v>0.48602738065</v>
      </c>
      <c r="C10623" t="n">
        <v>0.497728154237414</v>
      </c>
      <c r="D10623" t="n">
        <v>-1.58735340225</v>
      </c>
      <c r="E10623" t="n">
        <v>-2.163085456474016</v>
      </c>
      <c r="F10623" t="n">
        <v>-9.17218916495</v>
      </c>
      <c r="G10623" t="n">
        <v>-9.198876168468091</v>
      </c>
    </row>
    <row r="10624">
      <c r="A10624" s="3" t="n">
        <v>45392.41534454861</v>
      </c>
      <c r="B10624" t="n">
        <v>0.1987219556</v>
      </c>
      <c r="C10624" t="n">
        <v>1.10759576269266</v>
      </c>
      <c r="D10624" t="n">
        <v>-1.79325382565</v>
      </c>
      <c r="E10624" t="n">
        <v>-2.400729983064692</v>
      </c>
      <c r="F10624" t="n">
        <v>-8.975860031949999</v>
      </c>
      <c r="G10624" t="n">
        <v>-9.218269127443964</v>
      </c>
    </row>
    <row r="10625">
      <c r="A10625" s="3" t="n">
        <v>45392.41534458334</v>
      </c>
      <c r="B10625" t="n">
        <v>0.6536132225</v>
      </c>
      <c r="C10625" t="n">
        <v>1.23184258929406</v>
      </c>
      <c r="D10625" t="n">
        <v>-2.23139533435</v>
      </c>
      <c r="E10625" t="n">
        <v>-1.874658118660961</v>
      </c>
      <c r="F10625" t="n">
        <v>-10.12268890955</v>
      </c>
      <c r="G10625" t="n">
        <v>-9.255510440872403</v>
      </c>
    </row>
    <row r="10626">
      <c r="A10626" s="3" t="n">
        <v>45392.41534512732</v>
      </c>
      <c r="B10626" t="n">
        <v>1.85311361725</v>
      </c>
      <c r="C10626" t="n">
        <v>1.25769856494709</v>
      </c>
      <c r="D10626" t="n">
        <v>-2.3487122883</v>
      </c>
      <c r="E10626" t="n">
        <v>-1.352119414235435</v>
      </c>
      <c r="F10626" t="n">
        <v>-8.56645200775</v>
      </c>
      <c r="G10626" t="n">
        <v>-9.314482262031262</v>
      </c>
    </row>
    <row r="10627">
      <c r="A10627" s="3" t="n">
        <v>45392.41534625</v>
      </c>
      <c r="B10627" t="n">
        <v>2.8921968313</v>
      </c>
      <c r="C10627" t="n">
        <v>1.21244236105315</v>
      </c>
      <c r="D10627" t="n">
        <v>-0.9935901646999999</v>
      </c>
      <c r="E10627" t="n">
        <v>-0.8982701667610746</v>
      </c>
      <c r="F10627" t="n">
        <v>-9.9072073891</v>
      </c>
      <c r="G10627" t="n">
        <v>-9.139303718570888</v>
      </c>
    </row>
    <row r="10628">
      <c r="A10628" s="3" t="n">
        <v>45392.41534630787</v>
      </c>
      <c r="B10628" t="n">
        <v>1.2306168952</v>
      </c>
      <c r="C10628" t="n">
        <v>1.122875232031705</v>
      </c>
      <c r="D10628" t="n">
        <v>-0.29448389285</v>
      </c>
      <c r="E10628" t="n">
        <v>-0.5690323978247102</v>
      </c>
      <c r="F10628" t="n">
        <v>-8.602363960049999</v>
      </c>
      <c r="G10628" t="n">
        <v>-9.229647310250957</v>
      </c>
    </row>
    <row r="10629">
      <c r="A10629" s="3" t="n">
        <v>45392.41534681713</v>
      </c>
      <c r="B10629" t="n">
        <v>-0.5099654133</v>
      </c>
      <c r="C10629" t="n">
        <v>1.047884785291961</v>
      </c>
      <c r="D10629" t="n">
        <v>0.4955986710499999</v>
      </c>
      <c r="E10629" t="n">
        <v>-0.6520705610192326</v>
      </c>
      <c r="F10629" t="n">
        <v>-9.13867003525</v>
      </c>
      <c r="G10629" t="n">
        <v>-9.260805300374034</v>
      </c>
    </row>
    <row r="10630">
      <c r="A10630" s="3" t="n">
        <v>45392.41534737268</v>
      </c>
      <c r="B10630" t="n">
        <v>0.6919278040499999</v>
      </c>
      <c r="C10630" t="n">
        <v>0.6494999614564121</v>
      </c>
      <c r="D10630" t="n">
        <v>-0.0023928226</v>
      </c>
      <c r="E10630" t="n">
        <v>-0.5042544683827521</v>
      </c>
      <c r="F10630" t="n">
        <v>-9.200912842799999</v>
      </c>
      <c r="G10630" t="n">
        <v>-8.960045037227413</v>
      </c>
    </row>
    <row r="10631">
      <c r="A10631" s="3" t="n">
        <v>45392.41534792824</v>
      </c>
      <c r="B10631" t="n">
        <v>-0.53151062335</v>
      </c>
      <c r="C10631" t="n">
        <v>0.2582228329537303</v>
      </c>
      <c r="D10631" t="n">
        <v>0.39264845935</v>
      </c>
      <c r="E10631" t="n">
        <v>-0.2187637079099075</v>
      </c>
      <c r="F10631" t="n">
        <v>-8.726869188449999</v>
      </c>
      <c r="G10631" t="n">
        <v>-8.993514722209582</v>
      </c>
    </row>
    <row r="10632">
      <c r="A10632" s="3" t="n">
        <v>45392.41534850695</v>
      </c>
      <c r="B10632" t="n">
        <v>1.1875264751</v>
      </c>
      <c r="C10632" t="n">
        <v>-0.003481177875407956</v>
      </c>
      <c r="D10632" t="n">
        <v>-2.3151931586</v>
      </c>
      <c r="E10632" t="n">
        <v>-0.01429667842191149</v>
      </c>
      <c r="F10632" t="n">
        <v>-10.1131078125</v>
      </c>
      <c r="G10632" t="n">
        <v>-8.949013378913076</v>
      </c>
    </row>
    <row r="10633">
      <c r="A10633" s="3" t="n">
        <v>45392.41534962963</v>
      </c>
      <c r="B10633" t="n">
        <v>0.1077358569</v>
      </c>
      <c r="C10633" t="n">
        <v>-0.3861344663803042</v>
      </c>
      <c r="D10633" t="n">
        <v>-1.3024407998</v>
      </c>
      <c r="E10633" t="n">
        <v>0.3596785249093251</v>
      </c>
      <c r="F10633" t="n">
        <v>-8.4132231015</v>
      </c>
      <c r="G10633" t="n">
        <v>-9.094725087899908</v>
      </c>
    </row>
    <row r="10634">
      <c r="A10634" s="3" t="n">
        <v>45392.41534965278</v>
      </c>
      <c r="B10634" t="n">
        <v>-1.029502117</v>
      </c>
      <c r="C10634" t="n">
        <v>-0.6841497818998854</v>
      </c>
      <c r="D10634" t="n">
        <v>2.36068620795</v>
      </c>
      <c r="E10634" t="n">
        <v>0.9076993864623568</v>
      </c>
      <c r="F10634" t="n">
        <v>-7.979877044649999</v>
      </c>
      <c r="G10634" t="n">
        <v>-8.862442810098042</v>
      </c>
    </row>
    <row r="10635">
      <c r="A10635" s="3" t="n">
        <v>45392.41535075232</v>
      </c>
      <c r="B10635" t="n">
        <v>-0.6057371572</v>
      </c>
      <c r="C10635" t="n">
        <v>-0.9315007660734291</v>
      </c>
      <c r="D10635" t="n">
        <v>2.50194119455</v>
      </c>
      <c r="E10635" t="n">
        <v>0.8982616630925433</v>
      </c>
      <c r="F10635" t="n">
        <v>-9.9359408736</v>
      </c>
      <c r="G10635" t="n">
        <v>-9.517645258521821</v>
      </c>
    </row>
    <row r="10636">
      <c r="A10636" s="3" t="n">
        <v>45392.41535081019</v>
      </c>
      <c r="B10636" t="n">
        <v>-1.8124062131</v>
      </c>
      <c r="C10636" t="n">
        <v>-1.377447705253034</v>
      </c>
      <c r="D10636" t="n">
        <v>1.8746588273</v>
      </c>
      <c r="E10636" t="n">
        <v>1.628760804619818</v>
      </c>
      <c r="F10636" t="n">
        <v>-9.770738047699998</v>
      </c>
      <c r="G10636" t="n">
        <v>-9.457532779954221</v>
      </c>
    </row>
    <row r="10637">
      <c r="A10637" s="3" t="n">
        <v>45392.41535133102</v>
      </c>
      <c r="B10637" t="n">
        <v>-3.0597924798</v>
      </c>
      <c r="C10637" t="n">
        <v>-1.735780021712126</v>
      </c>
      <c r="D10637" t="n">
        <v>1.89620403735</v>
      </c>
      <c r="E10637" t="n">
        <v>2.322988736710962</v>
      </c>
      <c r="F10637" t="n">
        <v>-9.282317844449999</v>
      </c>
      <c r="G10637" t="n">
        <v>-9.414772608508184</v>
      </c>
    </row>
    <row r="10638">
      <c r="A10638" s="3" t="n">
        <v>45392.4153524537</v>
      </c>
      <c r="B10638" t="n">
        <v>-0.4357486861</v>
      </c>
      <c r="C10638" t="n">
        <v>-1.719601220847907</v>
      </c>
      <c r="D10638" t="n">
        <v>1.3287814617</v>
      </c>
      <c r="E10638" t="n">
        <v>2.252869383324365</v>
      </c>
      <c r="F10638" t="n">
        <v>-9.598356753999999</v>
      </c>
      <c r="G10638" t="n">
        <v>-10.10632238791704</v>
      </c>
    </row>
    <row r="10639">
      <c r="A10639" s="3" t="n">
        <v>45392.41535302084</v>
      </c>
      <c r="B10639" t="n">
        <v>-0.56742257565</v>
      </c>
      <c r="C10639" t="n">
        <v>-1.476710593693711</v>
      </c>
      <c r="D10639" t="n">
        <v>-0.39264845935</v>
      </c>
      <c r="E10639" t="n">
        <v>1.95447078551912</v>
      </c>
      <c r="F10639" t="n">
        <v>-12.61504900705</v>
      </c>
      <c r="G10639" t="n">
        <v>-10.30044209867357</v>
      </c>
    </row>
    <row r="10640">
      <c r="A10640" s="3" t="n">
        <v>45392.41535358796</v>
      </c>
      <c r="B10640" t="n">
        <v>-2.73418227985</v>
      </c>
      <c r="C10640" t="n">
        <v>-0.9150385324508183</v>
      </c>
      <c r="D10640" t="n">
        <v>5.298366281949999</v>
      </c>
      <c r="E10640" t="n">
        <v>1.432551614492894</v>
      </c>
      <c r="F10640" t="n">
        <v>-6.706159922699999</v>
      </c>
      <c r="G10640" t="n">
        <v>-10.09167223576798</v>
      </c>
    </row>
    <row r="10641">
      <c r="A10641" s="3" t="n">
        <v>45392.41535414352</v>
      </c>
      <c r="B10641" t="n">
        <v>0.15562172885</v>
      </c>
      <c r="C10641" t="n">
        <v>-0.08289019479020987</v>
      </c>
      <c r="D10641" t="n">
        <v>0.84036125845</v>
      </c>
      <c r="E10641" t="n">
        <v>0.6179981899595586</v>
      </c>
      <c r="F10641" t="n">
        <v>-11.1665577688</v>
      </c>
      <c r="G10641" t="n">
        <v>-9.877310022118092</v>
      </c>
    </row>
    <row r="10642">
      <c r="A10642" s="3" t="n">
        <v>45392.41535471065</v>
      </c>
      <c r="B10642" t="n">
        <v>-0.0957717439</v>
      </c>
      <c r="C10642" t="n">
        <v>0.2327089242251755</v>
      </c>
      <c r="D10642" t="n">
        <v>0.08379782425</v>
      </c>
      <c r="E10642" t="n">
        <v>0.2757279775156183</v>
      </c>
      <c r="F10642" t="n">
        <v>-11.90396881555</v>
      </c>
      <c r="G10642" t="n">
        <v>-9.973290037319142</v>
      </c>
    </row>
    <row r="10643">
      <c r="A10643" s="3" t="n">
        <v>45392.41535527778</v>
      </c>
      <c r="B10643" t="n">
        <v>1.2976551546</v>
      </c>
      <c r="C10643" t="n">
        <v>0.5162402748812369</v>
      </c>
      <c r="D10643" t="n">
        <v>-0.3064578125</v>
      </c>
      <c r="E10643" t="n">
        <v>-0.1512822290766905</v>
      </c>
      <c r="F10643" t="n">
        <v>-8.319853986849999</v>
      </c>
      <c r="G10643" t="n">
        <v>-9.722903426354456</v>
      </c>
    </row>
    <row r="10644">
      <c r="A10644" s="3" t="n">
        <v>45392.41535640047</v>
      </c>
      <c r="B10644" t="n">
        <v>2.10210446075</v>
      </c>
      <c r="C10644" t="n">
        <v>0.8951371592496529</v>
      </c>
      <c r="D10644" t="n">
        <v>-2.97120901035</v>
      </c>
      <c r="E10644" t="n">
        <v>-0.3892845955254089</v>
      </c>
      <c r="F10644" t="n">
        <v>-8.7532000437</v>
      </c>
      <c r="G10644" t="n">
        <v>-9.282945127160165</v>
      </c>
    </row>
    <row r="10645">
      <c r="A10645" s="3" t="n">
        <v>45392.41535642361</v>
      </c>
      <c r="B10645" t="n">
        <v>0.6895251748</v>
      </c>
      <c r="C10645" t="n">
        <v>1.374888695367487</v>
      </c>
      <c r="D10645" t="n">
        <v>-1.0534499563</v>
      </c>
      <c r="E10645" t="n">
        <v>-0.684195226236016</v>
      </c>
      <c r="F10645" t="n">
        <v>-9.232039149899999</v>
      </c>
      <c r="G10645" t="n">
        <v>-9.740416343086507</v>
      </c>
    </row>
    <row r="10646">
      <c r="A10646" s="3" t="n">
        <v>45392.41535695602</v>
      </c>
      <c r="B10646" t="n">
        <v>-0.5746108501</v>
      </c>
      <c r="C10646" t="n">
        <v>1.103563080766204</v>
      </c>
      <c r="D10646" t="n">
        <v>2.26012881885</v>
      </c>
      <c r="E10646" t="n">
        <v>0.07122759627389291</v>
      </c>
      <c r="F10646" t="n">
        <v>-10.73799735715</v>
      </c>
      <c r="G10646" t="n">
        <v>-9.15996559862252</v>
      </c>
    </row>
    <row r="10647">
      <c r="A10647" s="3" t="n">
        <v>45392.41535752315</v>
      </c>
      <c r="B10647" t="n">
        <v>2.12605230005</v>
      </c>
      <c r="C10647" t="n">
        <v>0.7324965892592096</v>
      </c>
      <c r="D10647" t="n">
        <v>-0.138862164</v>
      </c>
      <c r="E10647" t="n">
        <v>0.5582383164648035</v>
      </c>
      <c r="F10647" t="n">
        <v>-8.183384645449999</v>
      </c>
      <c r="G10647" t="n">
        <v>-8.968664488234989</v>
      </c>
    </row>
    <row r="10648">
      <c r="A10648" s="3" t="n">
        <v>45392.41535810185</v>
      </c>
      <c r="B10648" t="n">
        <v>0.138862164</v>
      </c>
      <c r="C10648" t="n">
        <v>0.01156336619079257</v>
      </c>
      <c r="D10648" t="n">
        <v>1.6759368717</v>
      </c>
      <c r="E10648" t="n">
        <v>1.000691459422147</v>
      </c>
      <c r="F10648" t="n">
        <v>-8.9231885148</v>
      </c>
      <c r="G10648" t="n">
        <v>-9.242797524995829</v>
      </c>
    </row>
    <row r="10649">
      <c r="A10649" s="3" t="n">
        <v>45392.41535865741</v>
      </c>
      <c r="B10649" t="n">
        <v>0.58897759235</v>
      </c>
      <c r="C10649" t="n">
        <v>-0.3976994327237773</v>
      </c>
      <c r="D10649" t="n">
        <v>1.6065057897</v>
      </c>
      <c r="E10649" t="n">
        <v>1.259572069424246</v>
      </c>
      <c r="F10649" t="n">
        <v>-10.3118297681</v>
      </c>
      <c r="G10649" t="n">
        <v>-9.197859500032775</v>
      </c>
    </row>
    <row r="10650">
      <c r="A10650" s="3" t="n">
        <v>45392.41535922453</v>
      </c>
      <c r="B10650" t="n">
        <v>-1.58017493445</v>
      </c>
      <c r="C10650" t="n">
        <v>-0.7905555233137552</v>
      </c>
      <c r="D10650" t="n">
        <v>0.50038431625</v>
      </c>
      <c r="E10650" t="n">
        <v>0.8869460919740119</v>
      </c>
      <c r="F10650" t="n">
        <v>-7.979877044649999</v>
      </c>
      <c r="G10650" t="n">
        <v>-8.994357042580678</v>
      </c>
    </row>
    <row r="10651">
      <c r="A10651" s="3" t="n">
        <v>45392.41535978009</v>
      </c>
      <c r="B10651" t="n">
        <v>-1.9752162164</v>
      </c>
      <c r="C10651" t="n">
        <v>-1.12202817978054</v>
      </c>
      <c r="D10651" t="n">
        <v>0.3687104267</v>
      </c>
      <c r="E10651" t="n">
        <v>0.4567089946265747</v>
      </c>
      <c r="F10651" t="n">
        <v>-8.482654183499999</v>
      </c>
      <c r="G10651" t="n">
        <v>-8.53964807878965</v>
      </c>
    </row>
    <row r="10652">
      <c r="A10652" s="3" t="n">
        <v>45392.4153603588</v>
      </c>
      <c r="B10652" t="n">
        <v>-1.47483190015</v>
      </c>
      <c r="C10652" t="n">
        <v>-1.232306816446041</v>
      </c>
      <c r="D10652" t="n">
        <v>0.16040737405</v>
      </c>
      <c r="E10652" t="n">
        <v>0.1463003365800702</v>
      </c>
      <c r="F10652" t="n">
        <v>-9.4379395733</v>
      </c>
      <c r="G10652" t="n">
        <v>-8.63016414406937</v>
      </c>
    </row>
    <row r="10653">
      <c r="A10653" s="3" t="n">
        <v>45392.41536091435</v>
      </c>
      <c r="B10653" t="n">
        <v>-0.3016721673</v>
      </c>
      <c r="C10653" t="n">
        <v>-1.00131430742343</v>
      </c>
      <c r="D10653" t="n">
        <v>-0.2992793447</v>
      </c>
      <c r="E10653" t="n">
        <v>0.02827712095547791</v>
      </c>
      <c r="F10653" t="n">
        <v>-8.827416770899999</v>
      </c>
      <c r="G10653" t="n">
        <v>-8.478068283073217</v>
      </c>
    </row>
    <row r="10654">
      <c r="A10654" s="3" t="n">
        <v>45392.41536148148</v>
      </c>
      <c r="B10654" t="n">
        <v>-1.3886412533</v>
      </c>
      <c r="C10654" t="n">
        <v>-0.4560560866142205</v>
      </c>
      <c r="D10654" t="n">
        <v>0.07182390459999999</v>
      </c>
      <c r="E10654" t="n">
        <v>-0.006284348200699397</v>
      </c>
      <c r="F10654" t="n">
        <v>-7.690178797</v>
      </c>
      <c r="G10654" t="n">
        <v>-8.567111270654452</v>
      </c>
    </row>
    <row r="10655">
      <c r="A10655" s="3" t="n">
        <v>45392.41536204861</v>
      </c>
      <c r="B10655" t="n">
        <v>0.7685373538499999</v>
      </c>
      <c r="C10655" t="n">
        <v>0.3455668927152691</v>
      </c>
      <c r="D10655" t="n">
        <v>-0.1029502117</v>
      </c>
      <c r="E10655" t="n">
        <v>-0.09965291422692335</v>
      </c>
      <c r="F10655" t="n">
        <v>-7.7572170564</v>
      </c>
      <c r="G10655" t="n">
        <v>-8.92260887092112</v>
      </c>
    </row>
    <row r="10656">
      <c r="A10656" s="3" t="n">
        <v>45392.41536260417</v>
      </c>
      <c r="B10656" t="n">
        <v>1.68073232355</v>
      </c>
      <c r="C10656" t="n">
        <v>0.5729439253339177</v>
      </c>
      <c r="D10656" t="n">
        <v>-0.6679799647499999</v>
      </c>
      <c r="E10656" t="n">
        <v>0.2102148693541965</v>
      </c>
      <c r="F10656" t="n">
        <v>-10.084374328</v>
      </c>
      <c r="G10656" t="n">
        <v>-9.002426932579745</v>
      </c>
    </row>
    <row r="10657">
      <c r="A10657" s="3" t="n">
        <v>45392.4153631713</v>
      </c>
      <c r="B10657" t="n">
        <v>0.02393803265</v>
      </c>
      <c r="C10657" t="n">
        <v>0.8865409333152707</v>
      </c>
      <c r="D10657" t="n">
        <v>2.1404190423</v>
      </c>
      <c r="E10657" t="n">
        <v>0.3416853794984857</v>
      </c>
      <c r="F10657" t="n">
        <v>-9.567230446899998</v>
      </c>
      <c r="G10657" t="n">
        <v>-9.206096331675084</v>
      </c>
    </row>
    <row r="10658">
      <c r="A10658" s="3" t="n">
        <v>45392.41536373842</v>
      </c>
      <c r="B10658" t="n">
        <v>2.32955990085</v>
      </c>
      <c r="C10658" t="n">
        <v>1.324641112357463</v>
      </c>
      <c r="D10658" t="n">
        <v>-0.96965213205</v>
      </c>
      <c r="E10658" t="n">
        <v>0.2363511688975532</v>
      </c>
      <c r="F10658" t="n">
        <v>-10.0101576008</v>
      </c>
      <c r="G10658" t="n">
        <v>-9.617614431496413</v>
      </c>
    </row>
    <row r="10659">
      <c r="A10659" s="3" t="n">
        <v>45392.41536430555</v>
      </c>
      <c r="B10659" t="n">
        <v>0.69910627185</v>
      </c>
      <c r="C10659" t="n">
        <v>1.680394622756415</v>
      </c>
      <c r="D10659" t="n">
        <v>-0.31603890955</v>
      </c>
      <c r="E10659" t="n">
        <v>-0.1430320018705132</v>
      </c>
      <c r="F10659" t="n">
        <v>-9.282317844449999</v>
      </c>
      <c r="G10659" t="n">
        <v>-10.0962468208294</v>
      </c>
    </row>
    <row r="10660">
      <c r="A10660" s="3" t="n">
        <v>45392.41536487269</v>
      </c>
      <c r="B10660" t="n">
        <v>0.2370267305</v>
      </c>
      <c r="C10660" t="n">
        <v>1.726548009399072</v>
      </c>
      <c r="D10660" t="n">
        <v>1.5945416767</v>
      </c>
      <c r="E10660" t="n">
        <v>-0.5544841754014003</v>
      </c>
      <c r="F10660" t="n">
        <v>-9.8114356452</v>
      </c>
      <c r="G10660" t="n">
        <v>-10.17036143542905</v>
      </c>
    </row>
    <row r="10661">
      <c r="A10661" s="3" t="n">
        <v>45392.41536542824</v>
      </c>
      <c r="B10661" t="n">
        <v>3.1316163844</v>
      </c>
      <c r="C10661" t="n">
        <v>1.662423262281357</v>
      </c>
      <c r="D10661" t="n">
        <v>-1.8052277453</v>
      </c>
      <c r="E10661" t="n">
        <v>-0.8676783792343847</v>
      </c>
      <c r="F10661" t="n">
        <v>-10.46505867435</v>
      </c>
      <c r="G10661" t="n">
        <v>-9.89242222978336</v>
      </c>
    </row>
    <row r="10662">
      <c r="A10662" s="3" t="n">
        <v>45392.41536599537</v>
      </c>
      <c r="B10662" t="n">
        <v>2.43968858035</v>
      </c>
      <c r="C10662" t="n">
        <v>1.433797721963291</v>
      </c>
      <c r="D10662" t="n">
        <v>-2.05422839545</v>
      </c>
      <c r="E10662" t="n">
        <v>-1.243684839237766</v>
      </c>
      <c r="F10662" t="n">
        <v>-10.26872954135</v>
      </c>
      <c r="G10662" t="n">
        <v>-10.03545391162334</v>
      </c>
    </row>
    <row r="10663">
      <c r="A10663" s="3" t="n">
        <v>45392.4153665625</v>
      </c>
      <c r="B10663" t="n">
        <v>0.6679799647499999</v>
      </c>
      <c r="C10663" t="n">
        <v>0.7953274529193496</v>
      </c>
      <c r="D10663" t="n">
        <v>-1.7094560014</v>
      </c>
      <c r="E10663" t="n">
        <v>-1.204432796810143</v>
      </c>
      <c r="F10663" t="n">
        <v>-10.1873245397</v>
      </c>
      <c r="G10663" t="n">
        <v>-9.875332736309936</v>
      </c>
    </row>
    <row r="10664">
      <c r="A10664" s="3" t="n">
        <v>45392.41536768519</v>
      </c>
      <c r="B10664" t="n">
        <v>0.52433215555</v>
      </c>
      <c r="C10664" t="n">
        <v>0.2074981758516322</v>
      </c>
      <c r="D10664" t="n">
        <v>-0.82839714545</v>
      </c>
      <c r="E10664" t="n">
        <v>-1.039332929305481</v>
      </c>
      <c r="F10664" t="n">
        <v>-8.9519219993</v>
      </c>
      <c r="G10664" t="n">
        <v>-9.719257684205505</v>
      </c>
    </row>
    <row r="10665">
      <c r="A10665" s="3" t="n">
        <v>45392.41536770833</v>
      </c>
      <c r="B10665" t="n">
        <v>-1.28089558975</v>
      </c>
      <c r="C10665" t="n">
        <v>-0.5552760909630554</v>
      </c>
      <c r="D10665" t="n">
        <v>0.0598597916</v>
      </c>
      <c r="E10665" t="n">
        <v>-0.3679692816969709</v>
      </c>
      <c r="F10665" t="n">
        <v>-9.150634148249999</v>
      </c>
      <c r="G10665" t="n">
        <v>-9.044896836329512</v>
      </c>
    </row>
    <row r="10666">
      <c r="A10666" s="3" t="n">
        <v>45392.41536825232</v>
      </c>
      <c r="B10666" t="n">
        <v>-1.7094560014</v>
      </c>
      <c r="C10666" t="n">
        <v>-1.169151601837533</v>
      </c>
      <c r="D10666" t="n">
        <v>-0.05745716234999999</v>
      </c>
      <c r="E10666" t="n">
        <v>0.3971045416757586</v>
      </c>
      <c r="F10666" t="n">
        <v>-9.92875259915</v>
      </c>
      <c r="G10666" t="n">
        <v>-8.902578411117274</v>
      </c>
    </row>
    <row r="10667">
      <c r="A10667" s="3" t="n">
        <v>45392.41536881944</v>
      </c>
      <c r="B10667" t="n">
        <v>-1.30962907425</v>
      </c>
      <c r="C10667" t="n">
        <v>-1.139253800528442</v>
      </c>
      <c r="D10667" t="n">
        <v>0.2992793447</v>
      </c>
      <c r="E10667" t="n">
        <v>1.14606645056632</v>
      </c>
      <c r="F10667" t="n">
        <v>-7.8960792204</v>
      </c>
      <c r="G10667" t="n">
        <v>-8.846284468328811</v>
      </c>
    </row>
    <row r="10668">
      <c r="A10668" s="3" t="n">
        <v>45392.41536994213</v>
      </c>
      <c r="B10668" t="n">
        <v>-1.64482037125</v>
      </c>
      <c r="C10668" t="n">
        <v>-1.034182792184152</v>
      </c>
      <c r="D10668" t="n">
        <v>2.899375299099999</v>
      </c>
      <c r="E10668" t="n">
        <v>1.273901710991379</v>
      </c>
      <c r="F10668" t="n">
        <v>-8.36055158435</v>
      </c>
      <c r="G10668" t="n">
        <v>-8.675051581348391</v>
      </c>
    </row>
    <row r="10669">
      <c r="A10669" s="3" t="n">
        <v>45392.41536996527</v>
      </c>
      <c r="B10669" t="n">
        <v>-0.0311263071</v>
      </c>
      <c r="C10669" t="n">
        <v>-0.5045521196406774</v>
      </c>
      <c r="D10669" t="n">
        <v>2.0398616532</v>
      </c>
      <c r="E10669" t="n">
        <v>0.9473353512367159</v>
      </c>
      <c r="F10669" t="n">
        <v>-7.84580052585</v>
      </c>
      <c r="G10669" t="n">
        <v>-8.896478971988486</v>
      </c>
    </row>
    <row r="10670">
      <c r="A10670" s="3" t="n">
        <v>45392.41537106482</v>
      </c>
      <c r="B10670" t="n">
        <v>0.96486648685</v>
      </c>
      <c r="C10670" t="n">
        <v>-0.06923129150815868</v>
      </c>
      <c r="D10670" t="n">
        <v>-0.73980386935</v>
      </c>
      <c r="E10670" t="n">
        <v>0.4732821416892786</v>
      </c>
      <c r="F10670" t="n">
        <v>-11.08754558975</v>
      </c>
      <c r="G10670" t="n">
        <v>-8.824954798844896</v>
      </c>
    </row>
    <row r="10671">
      <c r="A10671" s="3" t="n">
        <v>45392.41537111111</v>
      </c>
      <c r="B10671" t="n">
        <v>0.01197391965</v>
      </c>
      <c r="C10671" t="n">
        <v>0.03372484075676002</v>
      </c>
      <c r="D10671" t="n">
        <v>1.44370559305</v>
      </c>
      <c r="E10671" t="n">
        <v>0.2899892925632874</v>
      </c>
      <c r="F10671" t="n">
        <v>-8.329425277249999</v>
      </c>
      <c r="G10671" t="n">
        <v>-8.691604315034757</v>
      </c>
    </row>
    <row r="10672">
      <c r="A10672" s="3" t="n">
        <v>45392.41537221065</v>
      </c>
      <c r="B10672" t="n">
        <v>-0.45250825095</v>
      </c>
      <c r="C10672" t="n">
        <v>0.2498062813060614</v>
      </c>
      <c r="D10672" t="n">
        <v>-2.19069773685</v>
      </c>
      <c r="E10672" t="n">
        <v>-0.2854221139228447</v>
      </c>
      <c r="F10672" t="n">
        <v>-8.207322678100001</v>
      </c>
      <c r="G10672" t="n">
        <v>-9.047167407264709</v>
      </c>
    </row>
    <row r="10673">
      <c r="A10673" s="3" t="n">
        <v>45392.41537224537</v>
      </c>
      <c r="B10673" t="n">
        <v>1.5011627554</v>
      </c>
      <c r="C10673" t="n">
        <v>0.3680154346721455</v>
      </c>
      <c r="D10673" t="n">
        <v>-1.2904766868</v>
      </c>
      <c r="E10673" t="n">
        <v>-0.8377796178336853</v>
      </c>
      <c r="F10673" t="n">
        <v>-9.770738047699998</v>
      </c>
      <c r="G10673" t="n">
        <v>-8.897962724991284</v>
      </c>
    </row>
    <row r="10674">
      <c r="A10674" s="3" t="n">
        <v>45392.41537332176</v>
      </c>
      <c r="B10674" t="n">
        <v>-1.24976928265</v>
      </c>
      <c r="C10674" t="n">
        <v>0.1832088182509329</v>
      </c>
      <c r="D10674" t="n">
        <v>-0.09336911464999999</v>
      </c>
      <c r="E10674" t="n">
        <v>-0.7629458031820534</v>
      </c>
      <c r="F10674" t="n">
        <v>-7.8027002991</v>
      </c>
      <c r="G10674" t="n">
        <v>-8.747512552449209</v>
      </c>
    </row>
    <row r="10675">
      <c r="A10675" s="3" t="n">
        <v>45392.41537335648</v>
      </c>
      <c r="B10675" t="n">
        <v>-0.07901217904999999</v>
      </c>
      <c r="C10675" t="n">
        <v>0.2632712918018656</v>
      </c>
      <c r="D10675" t="n">
        <v>0.7086873688999999</v>
      </c>
      <c r="E10675" t="n">
        <v>-0.3799525050918425</v>
      </c>
      <c r="F10675" t="n">
        <v>-8.619123524899999</v>
      </c>
      <c r="G10675" t="n">
        <v>-8.456296788574848</v>
      </c>
    </row>
    <row r="10676">
      <c r="A10676" s="3" t="n">
        <v>45392.41537390046</v>
      </c>
      <c r="B10676" t="n">
        <v>1.4652508031</v>
      </c>
      <c r="C10676" t="n">
        <v>0.1730228634876462</v>
      </c>
      <c r="D10676" t="n">
        <v>-1.54904862735</v>
      </c>
      <c r="E10676" t="n">
        <v>-0.5396492741956892</v>
      </c>
      <c r="F10676" t="n">
        <v>-9.75876412805</v>
      </c>
      <c r="G10676" t="n">
        <v>-8.824155614018206</v>
      </c>
    </row>
    <row r="10677">
      <c r="A10677" s="3" t="n">
        <v>45392.4153755787</v>
      </c>
      <c r="B10677" t="n">
        <v>0.01915238745</v>
      </c>
      <c r="C10677" t="n">
        <v>-0.1564389039646857</v>
      </c>
      <c r="D10677" t="n">
        <v>0.1436478092</v>
      </c>
      <c r="E10677" t="n">
        <v>0.2420434377470871</v>
      </c>
      <c r="F10677" t="n">
        <v>-7.67581205475</v>
      </c>
      <c r="G10677" t="n">
        <v>-8.680777247670303</v>
      </c>
    </row>
    <row r="10678">
      <c r="A10678" s="3" t="n">
        <v>45392.41537614584</v>
      </c>
      <c r="B10678" t="n">
        <v>-0.1628100033</v>
      </c>
      <c r="C10678" t="n">
        <v>-0.01338456853461547</v>
      </c>
      <c r="D10678" t="n">
        <v>0.4381415087</v>
      </c>
      <c r="E10678" t="n">
        <v>0.08925480207750613</v>
      </c>
      <c r="F10678" t="n">
        <v>-8.9614932897</v>
      </c>
      <c r="G10678" t="n">
        <v>-8.662270430389652</v>
      </c>
    </row>
    <row r="10679">
      <c r="A10679" s="3" t="n">
        <v>45392.41537618056</v>
      </c>
      <c r="B10679" t="n">
        <v>0.25617911795</v>
      </c>
      <c r="C10679" t="n">
        <v>0.5305337301384632</v>
      </c>
      <c r="D10679" t="n">
        <v>0.16040737405</v>
      </c>
      <c r="E10679" t="n">
        <v>-0.1601057909883454</v>
      </c>
      <c r="F10679" t="n">
        <v>-9.1219104704</v>
      </c>
      <c r="G10679" t="n">
        <v>-9.128526873141285</v>
      </c>
    </row>
    <row r="10680">
      <c r="A10680" s="3" t="n">
        <v>45392.41537671296</v>
      </c>
      <c r="B10680" t="n">
        <v>-1.5658081922</v>
      </c>
      <c r="C10680" t="n">
        <v>0.1527862125812359</v>
      </c>
      <c r="D10680" t="n">
        <v>-0.751777789</v>
      </c>
      <c r="E10680" t="n">
        <v>-0.2527819938089751</v>
      </c>
      <c r="F10680" t="n">
        <v>-9.212886762449999</v>
      </c>
      <c r="G10680" t="n">
        <v>-9.015564323243847</v>
      </c>
    </row>
    <row r="10681">
      <c r="A10681" s="3" t="n">
        <v>45392.41537728009</v>
      </c>
      <c r="B10681" t="n">
        <v>0.3447625874</v>
      </c>
      <c r="C10681" t="n">
        <v>-0.1500498372006998</v>
      </c>
      <c r="D10681" t="n">
        <v>1.69030361395</v>
      </c>
      <c r="E10681" t="n">
        <v>-0.1388924297449888</v>
      </c>
      <c r="F10681" t="n">
        <v>-8.240841807799999</v>
      </c>
      <c r="G10681" t="n">
        <v>-9.114808969943965</v>
      </c>
    </row>
    <row r="10682">
      <c r="A10682" s="3" t="n">
        <v>45392.41537784722</v>
      </c>
      <c r="B10682" t="n">
        <v>2.7629059577</v>
      </c>
      <c r="C10682" t="n">
        <v>-0.1972641250706298</v>
      </c>
      <c r="D10682" t="n">
        <v>-2.19787620465</v>
      </c>
      <c r="E10682" t="n">
        <v>-0.0827271163727275</v>
      </c>
      <c r="F10682" t="n">
        <v>-10.30703431625</v>
      </c>
      <c r="G10682" t="n">
        <v>-9.274790360491052</v>
      </c>
    </row>
    <row r="10683">
      <c r="A10683" s="3" t="n">
        <v>45392.41537841435</v>
      </c>
      <c r="B10683" t="n">
        <v>-0.59137041495</v>
      </c>
      <c r="C10683" t="n">
        <v>-0.09614892274615403</v>
      </c>
      <c r="D10683" t="n">
        <v>-0.0311263071</v>
      </c>
      <c r="E10683" t="n">
        <v>0.06455198788344985</v>
      </c>
      <c r="F10683" t="n">
        <v>-9.849750226749999</v>
      </c>
      <c r="G10683" t="n">
        <v>-9.425659178693031</v>
      </c>
    </row>
    <row r="10684">
      <c r="A10684" s="3" t="n">
        <v>45392.4153789699</v>
      </c>
      <c r="B10684" t="n">
        <v>-2.77487987735</v>
      </c>
      <c r="C10684" t="n">
        <v>-0.2483008576641032</v>
      </c>
      <c r="D10684" t="n">
        <v>0.7709301764499999</v>
      </c>
      <c r="E10684" t="n">
        <v>0.5181280664358987</v>
      </c>
      <c r="F10684" t="n">
        <v>-8.02296746475</v>
      </c>
      <c r="G10684" t="n">
        <v>-9.31857801283266</v>
      </c>
    </row>
    <row r="10685">
      <c r="A10685" s="3" t="n">
        <v>45392.41537953704</v>
      </c>
      <c r="B10685" t="n">
        <v>-0.25378629535</v>
      </c>
      <c r="C10685" t="n">
        <v>-0.3452841000179495</v>
      </c>
      <c r="D10685" t="n">
        <v>1.3335671069</v>
      </c>
      <c r="E10685" t="n">
        <v>1.410205390870284</v>
      </c>
      <c r="F10685" t="n">
        <v>-10.03170281085</v>
      </c>
      <c r="G10685" t="n">
        <v>-9.438116047281376</v>
      </c>
    </row>
    <row r="10686">
      <c r="A10686" s="3" t="n">
        <v>45392.41538009259</v>
      </c>
      <c r="B10686" t="n">
        <v>-0.32321737735</v>
      </c>
      <c r="C10686" t="n">
        <v>-1.19372967270047</v>
      </c>
      <c r="D10686" t="n">
        <v>2.5953103092</v>
      </c>
      <c r="E10686" t="n">
        <v>2.096934070267605</v>
      </c>
      <c r="F10686" t="n">
        <v>-9.090784163299999</v>
      </c>
      <c r="G10686" t="n">
        <v>-9.607428796763664</v>
      </c>
    </row>
    <row r="10687">
      <c r="A10687" s="3" t="n">
        <v>45392.41538065972</v>
      </c>
      <c r="B10687" t="n">
        <v>0.14844326105</v>
      </c>
      <c r="C10687" t="n">
        <v>-1.632610086189748</v>
      </c>
      <c r="D10687" t="n">
        <v>1.9009994892</v>
      </c>
      <c r="E10687" t="n">
        <v>3.06174212868544</v>
      </c>
      <c r="F10687" t="n">
        <v>-10.4506919321</v>
      </c>
      <c r="G10687" t="n">
        <v>-9.215237386737906</v>
      </c>
    </row>
    <row r="10688">
      <c r="A10688" s="3" t="n">
        <v>45392.41538123842</v>
      </c>
      <c r="B10688" t="n">
        <v>-2.2146357695</v>
      </c>
      <c r="C10688" t="n">
        <v>-1.294195761660377</v>
      </c>
      <c r="D10688" t="n">
        <v>3.9504324328</v>
      </c>
      <c r="E10688" t="n">
        <v>3.234069908707935</v>
      </c>
      <c r="F10688" t="n">
        <v>-8.12352485385</v>
      </c>
      <c r="G10688" t="n">
        <v>-9.30606625900737</v>
      </c>
    </row>
    <row r="10689">
      <c r="A10689" s="3" t="n">
        <v>45392.41538179398</v>
      </c>
      <c r="B10689" t="n">
        <v>-1.79564664825</v>
      </c>
      <c r="C10689" t="n">
        <v>-1.016886696140329</v>
      </c>
      <c r="D10689" t="n">
        <v>4.5609552352</v>
      </c>
      <c r="E10689" t="n">
        <v>3.194077132745114</v>
      </c>
      <c r="F10689" t="n">
        <v>-10.4147799798</v>
      </c>
      <c r="G10689" t="n">
        <v>-9.3825372127259</v>
      </c>
    </row>
    <row r="10690">
      <c r="A10690" s="3" t="n">
        <v>45392.41538236111</v>
      </c>
      <c r="B10690" t="n">
        <v>-2.717422715</v>
      </c>
      <c r="C10690" t="n">
        <v>-0.8865891893482541</v>
      </c>
      <c r="D10690" t="n">
        <v>2.3870170632</v>
      </c>
      <c r="E10690" t="n">
        <v>2.783402107652572</v>
      </c>
      <c r="F10690" t="n">
        <v>-9.14824132565</v>
      </c>
      <c r="G10690" t="n">
        <v>-9.532864150652241</v>
      </c>
    </row>
    <row r="10691">
      <c r="A10691" s="3" t="n">
        <v>45392.41538292824</v>
      </c>
      <c r="B10691" t="n">
        <v>0.3663176041</v>
      </c>
      <c r="C10691" t="n">
        <v>-1.21869717500723</v>
      </c>
      <c r="D10691" t="n">
        <v>1.91775905405</v>
      </c>
      <c r="E10691" t="n">
        <v>2.392125893522851</v>
      </c>
      <c r="F10691" t="n">
        <v>-8.116346386049999</v>
      </c>
      <c r="G10691" t="n">
        <v>-9.540207868505505</v>
      </c>
    </row>
    <row r="10692">
      <c r="A10692" s="3" t="n">
        <v>45392.41538349537</v>
      </c>
      <c r="B10692" t="n">
        <v>0.4405343312999999</v>
      </c>
      <c r="C10692" t="n">
        <v>-0.5433207788027987</v>
      </c>
      <c r="D10692" t="n">
        <v>1.31441471945</v>
      </c>
      <c r="E10692" t="n">
        <v>1.436207803352918</v>
      </c>
      <c r="F10692" t="n">
        <v>-10.5488564986</v>
      </c>
      <c r="G10692" t="n">
        <v>-9.460372845228465</v>
      </c>
    </row>
    <row r="10693">
      <c r="A10693" s="3" t="n">
        <v>45392.41538405092</v>
      </c>
      <c r="B10693" t="n">
        <v>0.42138194385</v>
      </c>
      <c r="C10693" t="n">
        <v>0.2521630776114226</v>
      </c>
      <c r="D10693" t="n">
        <v>0.3806745397</v>
      </c>
      <c r="E10693" t="n">
        <v>0.1138555493898603</v>
      </c>
      <c r="F10693" t="n">
        <v>-9.804257177399998</v>
      </c>
      <c r="G10693" t="n">
        <v>-9.814820951070541</v>
      </c>
    </row>
    <row r="10694">
      <c r="A10694" s="3" t="n">
        <v>45392.41538461806</v>
      </c>
      <c r="B10694" t="n">
        <v>0.11731695395</v>
      </c>
      <c r="C10694" t="n">
        <v>0.6726546279319368</v>
      </c>
      <c r="D10694" t="n">
        <v>-0.2442051983</v>
      </c>
      <c r="E10694" t="n">
        <v>-0.4611427662520994</v>
      </c>
      <c r="F10694" t="n">
        <v>-10.766721035</v>
      </c>
      <c r="G10694" t="n">
        <v>-9.332391490863662</v>
      </c>
    </row>
    <row r="10695">
      <c r="A10695" s="3" t="n">
        <v>45392.41538518519</v>
      </c>
      <c r="B10695" t="n">
        <v>-1.98958295865</v>
      </c>
      <c r="C10695" t="n">
        <v>0.9806195328045482</v>
      </c>
      <c r="D10695" t="n">
        <v>-0.01675956485</v>
      </c>
      <c r="E10695" t="n">
        <v>-0.6432970153085101</v>
      </c>
      <c r="F10695" t="n">
        <v>-7.733269217099999</v>
      </c>
      <c r="G10695" t="n">
        <v>-9.296913888579164</v>
      </c>
    </row>
    <row r="10696">
      <c r="A10696" s="3" t="n">
        <v>45392.41538574074</v>
      </c>
      <c r="B10696" t="n">
        <v>4.78122240085</v>
      </c>
      <c r="C10696" t="n">
        <v>0.8460180039100256</v>
      </c>
      <c r="D10696" t="n">
        <v>-3.25132616095</v>
      </c>
      <c r="E10696" t="n">
        <v>-0.586350347382286</v>
      </c>
      <c r="F10696" t="n">
        <v>-9.6342687063</v>
      </c>
      <c r="G10696" t="n">
        <v>-9.224015938640584</v>
      </c>
    </row>
    <row r="10697">
      <c r="A10697" s="3" t="n">
        <v>45392.41538631944</v>
      </c>
      <c r="B10697" t="n">
        <v>0.28491260245</v>
      </c>
      <c r="C10697" t="n">
        <v>0.8730345017243615</v>
      </c>
      <c r="D10697" t="n">
        <v>-0.56742257565</v>
      </c>
      <c r="E10697" t="n">
        <v>-0.5059187643265749</v>
      </c>
      <c r="F10697" t="n">
        <v>-9.497799364899999</v>
      </c>
      <c r="G10697" t="n">
        <v>-9.130714739042215</v>
      </c>
    </row>
    <row r="10698">
      <c r="A10698" s="3" t="n">
        <v>45392.415386875</v>
      </c>
      <c r="B10698" t="n">
        <v>0.5865749630999999</v>
      </c>
      <c r="C10698" t="n">
        <v>1.126473381068069</v>
      </c>
      <c r="D10698" t="n">
        <v>1.71664427585</v>
      </c>
      <c r="E10698" t="n">
        <v>-0.1645193549714458</v>
      </c>
      <c r="F10698" t="n">
        <v>-7.20415141635</v>
      </c>
      <c r="G10698" t="n">
        <v>-9.11521129404653</v>
      </c>
    </row>
    <row r="10699">
      <c r="A10699" s="3" t="n">
        <v>45392.41538744213</v>
      </c>
      <c r="B10699" t="n">
        <v>0.682346707</v>
      </c>
      <c r="C10699" t="n">
        <v>0.9610334811187673</v>
      </c>
      <c r="D10699" t="n">
        <v>0.1436478092</v>
      </c>
      <c r="E10699" t="n">
        <v>0.2284138858370636</v>
      </c>
      <c r="F10699" t="n">
        <v>-10.2136652016</v>
      </c>
      <c r="G10699" t="n">
        <v>-9.123208377098626</v>
      </c>
    </row>
    <row r="10700">
      <c r="A10700" s="3" t="n">
        <v>45392.41538855324</v>
      </c>
      <c r="B10700" t="n">
        <v>0.4141936694</v>
      </c>
      <c r="C10700" t="n">
        <v>0.4887572182638709</v>
      </c>
      <c r="D10700" t="n">
        <v>0.9433114701499999</v>
      </c>
      <c r="E10700" t="n">
        <v>0.4073147044631713</v>
      </c>
      <c r="F10700" t="n">
        <v>-10.06043629535</v>
      </c>
      <c r="G10700" t="n">
        <v>-9.596896317507719</v>
      </c>
    </row>
    <row r="10701">
      <c r="A10701" s="3" t="n">
        <v>45392.41538858796</v>
      </c>
      <c r="B10701" t="n">
        <v>0.3064578125</v>
      </c>
      <c r="C10701" t="n">
        <v>-0.268937683896621</v>
      </c>
      <c r="D10701" t="n">
        <v>-0.3040649899</v>
      </c>
      <c r="E10701" t="n">
        <v>0.8712867692479047</v>
      </c>
      <c r="F10701" t="n">
        <v>-10.0508551983</v>
      </c>
      <c r="G10701" t="n">
        <v>-9.399728430191169</v>
      </c>
    </row>
    <row r="10702">
      <c r="A10702" s="3" t="n">
        <v>45392.41538913194</v>
      </c>
      <c r="B10702" t="n">
        <v>0.7110801915</v>
      </c>
      <c r="C10702" t="n">
        <v>-0.0931384412114222</v>
      </c>
      <c r="D10702" t="n">
        <v>0.8475495329</v>
      </c>
      <c r="E10702" t="n">
        <v>0.3531063321007003</v>
      </c>
      <c r="F10702" t="n">
        <v>-8.23126071075</v>
      </c>
      <c r="G10702" t="n">
        <v>-9.362514959419373</v>
      </c>
    </row>
    <row r="10703">
      <c r="A10703" s="3" t="n">
        <v>45392.41539025463</v>
      </c>
      <c r="B10703" t="n">
        <v>-2.03028055615</v>
      </c>
      <c r="C10703" t="n">
        <v>-0.2716083844392781</v>
      </c>
      <c r="D10703" t="n">
        <v>0.1699884711</v>
      </c>
      <c r="E10703" t="n">
        <v>0.07473780549079273</v>
      </c>
      <c r="F10703" t="n">
        <v>-9.610320866999999</v>
      </c>
      <c r="G10703" t="n">
        <v>-9.460230637373801</v>
      </c>
    </row>
    <row r="10704">
      <c r="A10704" s="3" t="n">
        <v>45392.41539027778</v>
      </c>
      <c r="B10704" t="n">
        <v>-0.7062847396499999</v>
      </c>
      <c r="C10704" t="n">
        <v>-0.5468527729554795</v>
      </c>
      <c r="D10704" t="n">
        <v>-0.48602738065</v>
      </c>
      <c r="E10704" t="n">
        <v>-0.1628394232500005</v>
      </c>
      <c r="F10704" t="n">
        <v>-9.689333046050001</v>
      </c>
      <c r="G10704" t="n">
        <v>-8.797310538274616</v>
      </c>
    </row>
    <row r="10705">
      <c r="A10705" s="3" t="n">
        <v>45392.41539082176</v>
      </c>
      <c r="B10705" t="n">
        <v>0.8690947429499999</v>
      </c>
      <c r="C10705" t="n">
        <v>-0.3874850866800712</v>
      </c>
      <c r="D10705" t="n">
        <v>0.6153084475999999</v>
      </c>
      <c r="E10705" t="n">
        <v>-0.3835122733231947</v>
      </c>
      <c r="F10705" t="n">
        <v>-7.829040961</v>
      </c>
      <c r="G10705" t="n">
        <v>-8.810866803191864</v>
      </c>
    </row>
    <row r="10706">
      <c r="A10706" s="3" t="n">
        <v>45392.41539138889</v>
      </c>
      <c r="B10706" t="n">
        <v>-0.6344608350500001</v>
      </c>
      <c r="C10706" t="n">
        <v>-0.3268054225651525</v>
      </c>
      <c r="D10706" t="n">
        <v>-1.58735340225</v>
      </c>
      <c r="E10706" t="n">
        <v>-0.3789916362664346</v>
      </c>
      <c r="F10706" t="n">
        <v>-8.856150255399999</v>
      </c>
      <c r="G10706" t="n">
        <v>-8.632970857589882</v>
      </c>
    </row>
    <row r="10707">
      <c r="A10707" s="3" t="n">
        <v>45392.41539195602</v>
      </c>
      <c r="B10707" t="n">
        <v>-0.11492413135</v>
      </c>
      <c r="C10707" t="n">
        <v>0.02660370414137533</v>
      </c>
      <c r="D10707" t="n">
        <v>-0.02154521005</v>
      </c>
      <c r="E10707" t="n">
        <v>-0.5150095288765749</v>
      </c>
      <c r="F10707" t="n">
        <v>-9.078810243649999</v>
      </c>
      <c r="G10707" t="n">
        <v>-8.879422944565409</v>
      </c>
    </row>
    <row r="10708">
      <c r="A10708" s="3" t="n">
        <v>45392.41539251158</v>
      </c>
      <c r="B10708" t="n">
        <v>-0.2322410853</v>
      </c>
      <c r="C10708" t="n">
        <v>0.5438563727643373</v>
      </c>
      <c r="D10708" t="n">
        <v>-1.503555578</v>
      </c>
      <c r="E10708" t="n">
        <v>-0.3241869555778564</v>
      </c>
      <c r="F10708" t="n">
        <v>-7.84819334845</v>
      </c>
      <c r="G10708" t="n">
        <v>-8.675663914060628</v>
      </c>
    </row>
    <row r="10709">
      <c r="A10709" s="3" t="n">
        <v>45392.41539363426</v>
      </c>
      <c r="B10709" t="n">
        <v>1.8052277453</v>
      </c>
      <c r="C10709" t="n">
        <v>0.7582345193630557</v>
      </c>
      <c r="D10709" t="n">
        <v>0.4716606384</v>
      </c>
      <c r="E10709" t="n">
        <v>-0.4305299481473205</v>
      </c>
      <c r="F10709" t="n">
        <v>-10.20647692715</v>
      </c>
      <c r="G10709" t="n">
        <v>-9.01474707955119</v>
      </c>
    </row>
    <row r="10710">
      <c r="A10710" s="3" t="n">
        <v>45392.41539369213</v>
      </c>
      <c r="B10710" t="n">
        <v>0.22505281085</v>
      </c>
      <c r="C10710" t="n">
        <v>0.9172124770234292</v>
      </c>
      <c r="D10710" t="n">
        <v>-0.1652028259</v>
      </c>
      <c r="E10710" t="n">
        <v>-0.7163391390036151</v>
      </c>
      <c r="F10710" t="n">
        <v>-8.109158111599999</v>
      </c>
      <c r="G10710" t="n">
        <v>-9.366823324793383</v>
      </c>
    </row>
    <row r="10711">
      <c r="A10711" s="3" t="n">
        <v>45392.41539421296</v>
      </c>
      <c r="B10711" t="n">
        <v>1.9393042641</v>
      </c>
      <c r="C10711" t="n">
        <v>1.353230194507696</v>
      </c>
      <c r="D10711" t="n">
        <v>-0.5770036727</v>
      </c>
      <c r="E10711" t="n">
        <v>-0.7929661761864824</v>
      </c>
      <c r="F10711" t="n">
        <v>-10.33816062335</v>
      </c>
      <c r="G10711" t="n">
        <v>-9.39321055113639</v>
      </c>
    </row>
    <row r="10712">
      <c r="A10712" s="3" t="n">
        <v>45392.41539476852</v>
      </c>
      <c r="B10712" t="n">
        <v>1.18033820065</v>
      </c>
      <c r="C10712" t="n">
        <v>1.599777284833804</v>
      </c>
      <c r="D10712" t="n">
        <v>-0.7900825639</v>
      </c>
      <c r="E10712" t="n">
        <v>-1.292691046657463</v>
      </c>
      <c r="F10712" t="n">
        <v>-8.686161784299999</v>
      </c>
      <c r="G10712" t="n">
        <v>-9.448646880665994</v>
      </c>
    </row>
    <row r="10713">
      <c r="A10713" s="3" t="n">
        <v>45392.41539533565</v>
      </c>
      <c r="B10713" t="n">
        <v>1.68551796875</v>
      </c>
      <c r="C10713" t="n">
        <v>1.441508812012708</v>
      </c>
      <c r="D10713" t="n">
        <v>-2.60489140625</v>
      </c>
      <c r="E10713" t="n">
        <v>-1.418730592884969</v>
      </c>
      <c r="F10713" t="n">
        <v>-10.7212377923</v>
      </c>
      <c r="G10713" t="n">
        <v>-9.369728196251192</v>
      </c>
    </row>
    <row r="10714">
      <c r="A10714" s="3" t="n">
        <v>45392.41539590278</v>
      </c>
      <c r="B10714" t="n">
        <v>0.9193734375</v>
      </c>
      <c r="C10714" t="n">
        <v>0.8437962604909115</v>
      </c>
      <c r="D10714" t="n">
        <v>-1.6615799361</v>
      </c>
      <c r="E10714" t="n">
        <v>-1.386757119237183</v>
      </c>
      <c r="F10714" t="n">
        <v>-8.6454641868</v>
      </c>
      <c r="G10714" t="n">
        <v>-9.116601346680213</v>
      </c>
    </row>
    <row r="10715">
      <c r="A10715" s="3" t="n">
        <v>45392.41539646991</v>
      </c>
      <c r="B10715" t="n">
        <v>1.3024407998</v>
      </c>
      <c r="C10715" t="n">
        <v>0.7086331008648039</v>
      </c>
      <c r="D10715" t="n">
        <v>-1.1516145228</v>
      </c>
      <c r="E10715" t="n">
        <v>-0.9122919846710982</v>
      </c>
      <c r="F10715" t="n">
        <v>-8.801085915649999</v>
      </c>
      <c r="G10715" t="n">
        <v>-9.100489317901422</v>
      </c>
    </row>
    <row r="10716">
      <c r="A10716" s="3" t="n">
        <v>45392.41539814815</v>
      </c>
      <c r="B10716" t="n">
        <v>0.4094080242</v>
      </c>
      <c r="C10716" t="n">
        <v>0.2424949779742431</v>
      </c>
      <c r="D10716" t="n">
        <v>-0.8690947429499999</v>
      </c>
      <c r="E10716" t="n">
        <v>-0.2512353319465042</v>
      </c>
      <c r="F10716" t="n">
        <v>-8.69574288135</v>
      </c>
      <c r="G10716" t="n">
        <v>-8.699050076910398</v>
      </c>
    </row>
    <row r="10717">
      <c r="A10717" s="3" t="n">
        <v>45392.41539819445</v>
      </c>
      <c r="B10717" t="n">
        <v>-1.5370747077</v>
      </c>
      <c r="C10717" t="n">
        <v>-0.07850065595664359</v>
      </c>
      <c r="D10717" t="n">
        <v>1.1228810383</v>
      </c>
      <c r="E10717" t="n">
        <v>0.2278780632822851</v>
      </c>
      <c r="F10717" t="n">
        <v>-8.4180087467</v>
      </c>
      <c r="G10717" t="n">
        <v>-8.86239638281098</v>
      </c>
    </row>
    <row r="10718">
      <c r="A10718" s="3" t="n">
        <v>45392.41539872685</v>
      </c>
      <c r="B10718" t="n">
        <v>-0.8236016936</v>
      </c>
      <c r="C10718" t="n">
        <v>-0.2541211844467373</v>
      </c>
      <c r="D10718" t="n">
        <v>2.0709879603</v>
      </c>
      <c r="E10718" t="n">
        <v>0.8968716561775085</v>
      </c>
      <c r="F10718" t="n">
        <v>-9.320622619349999</v>
      </c>
      <c r="G10718" t="n">
        <v>-8.604838184702819</v>
      </c>
    </row>
    <row r="10719">
      <c r="A10719" s="3" t="n">
        <v>45392.41539928241</v>
      </c>
      <c r="B10719" t="n">
        <v>0.7733229990499999</v>
      </c>
      <c r="C10719" t="n">
        <v>-0.6482999383832186</v>
      </c>
      <c r="D10719" t="n">
        <v>1.14442624835</v>
      </c>
      <c r="E10719" t="n">
        <v>1.275117255545575</v>
      </c>
      <c r="F10719" t="n">
        <v>-8.676590493899999</v>
      </c>
      <c r="G10719" t="n">
        <v>-9.206681530369721</v>
      </c>
    </row>
    <row r="10720">
      <c r="A10720" s="3" t="n">
        <v>45392.41539984954</v>
      </c>
      <c r="B10720" t="n">
        <v>-0.9504997445999999</v>
      </c>
      <c r="C10720" t="n">
        <v>-1.338722090198022</v>
      </c>
      <c r="D10720" t="n">
        <v>1.1516145228</v>
      </c>
      <c r="E10720" t="n">
        <v>1.947838564125647</v>
      </c>
      <c r="F10720" t="n">
        <v>-9.10993655075</v>
      </c>
      <c r="G10720" t="n">
        <v>-9.375509525027065</v>
      </c>
    </row>
    <row r="10721">
      <c r="A10721" s="3" t="n">
        <v>45392.41540041666</v>
      </c>
      <c r="B10721" t="n">
        <v>-1.1180953931</v>
      </c>
      <c r="C10721" t="n">
        <v>-1.266450325722032</v>
      </c>
      <c r="D10721" t="n">
        <v>0.4453199764999999</v>
      </c>
      <c r="E10721" t="n">
        <v>1.823697461897791</v>
      </c>
      <c r="F10721" t="n">
        <v>-10.26633671875</v>
      </c>
      <c r="G10721" t="n">
        <v>-9.711680252623569</v>
      </c>
    </row>
    <row r="10722">
      <c r="A10722" s="3" t="n">
        <v>45392.41540098379</v>
      </c>
      <c r="B10722" t="n">
        <v>-0.92895453455</v>
      </c>
      <c r="C10722" t="n">
        <v>-1.042785007261425</v>
      </c>
      <c r="D10722" t="n">
        <v>2.4780031619</v>
      </c>
      <c r="E10722" t="n">
        <v>1.402501638663873</v>
      </c>
      <c r="F10722" t="n">
        <v>-8.999807871249999</v>
      </c>
      <c r="G10722" t="n">
        <v>-9.786531508939422</v>
      </c>
    </row>
    <row r="10723">
      <c r="A10723" s="3" t="n">
        <v>45392.41540153935</v>
      </c>
      <c r="B10723" t="n">
        <v>-3.28963093585</v>
      </c>
      <c r="C10723" t="n">
        <v>-1.151662184490563</v>
      </c>
      <c r="D10723" t="n">
        <v>2.2098501243</v>
      </c>
      <c r="E10723" t="n">
        <v>0.9794420947434757</v>
      </c>
      <c r="F10723" t="n">
        <v>-11.5113203562</v>
      </c>
      <c r="G10723" t="n">
        <v>-9.674227581885342</v>
      </c>
    </row>
    <row r="10724">
      <c r="A10724" s="3" t="n">
        <v>45392.41540210648</v>
      </c>
      <c r="B10724" t="n">
        <v>-1.642417742</v>
      </c>
      <c r="C10724" t="n">
        <v>-1.093117764112707</v>
      </c>
      <c r="D10724" t="n">
        <v>2.05183557285</v>
      </c>
      <c r="E10724" t="n">
        <v>0.6459285349698152</v>
      </c>
      <c r="F10724" t="n">
        <v>-8.614337879699999</v>
      </c>
      <c r="G10724" t="n">
        <v>-9.768811761043732</v>
      </c>
    </row>
    <row r="10725">
      <c r="A10725" s="3" t="n">
        <v>45392.41540267361</v>
      </c>
      <c r="B10725" t="n">
        <v>1.92972316705</v>
      </c>
      <c r="C10725" t="n">
        <v>-0.6926944600586267</v>
      </c>
      <c r="D10725" t="n">
        <v>-2.4157505477</v>
      </c>
      <c r="E10725" t="n">
        <v>0.3362662338522154</v>
      </c>
      <c r="F10725" t="n">
        <v>-9.99579085855</v>
      </c>
      <c r="G10725" t="n">
        <v>-9.504378255490586</v>
      </c>
    </row>
    <row r="10726">
      <c r="A10726" s="3" t="n">
        <v>45392.41540324074</v>
      </c>
      <c r="B10726" t="n">
        <v>-0.2059004234</v>
      </c>
      <c r="C10726" t="n">
        <v>-0.2643218834740101</v>
      </c>
      <c r="D10726" t="n">
        <v>-0.14844326105</v>
      </c>
      <c r="E10726" t="n">
        <v>0.06297588321165515</v>
      </c>
      <c r="F10726" t="n">
        <v>-8.427589843749999</v>
      </c>
      <c r="G10726" t="n">
        <v>-9.176919924913079</v>
      </c>
    </row>
    <row r="10727">
      <c r="A10727" s="3" t="n">
        <v>45392.41540380787</v>
      </c>
      <c r="B10727" t="n">
        <v>-0.5410917204</v>
      </c>
      <c r="C10727" t="n">
        <v>0.5610076778498851</v>
      </c>
      <c r="D10727" t="n">
        <v>-0.4477127990999999</v>
      </c>
      <c r="E10727" t="n">
        <v>-0.6181611540804215</v>
      </c>
      <c r="F10727" t="n">
        <v>-9.253594166599999</v>
      </c>
      <c r="G10727" t="n">
        <v>-9.219809205821122</v>
      </c>
    </row>
    <row r="10728">
      <c r="A10728" s="3" t="n">
        <v>45392.41540435185</v>
      </c>
      <c r="B10728" t="n">
        <v>0.6153084475999999</v>
      </c>
      <c r="C10728" t="n">
        <v>1.016959023041495</v>
      </c>
      <c r="D10728" t="n">
        <v>-0.08619064685</v>
      </c>
      <c r="E10728" t="n">
        <v>-0.5559511725196986</v>
      </c>
      <c r="F10728" t="n">
        <v>-9.706092610899999</v>
      </c>
      <c r="G10728" t="n">
        <v>-8.976851669425548</v>
      </c>
    </row>
    <row r="10729">
      <c r="A10729" s="3" t="n">
        <v>45392.41540493056</v>
      </c>
      <c r="B10729" t="n">
        <v>0.7326254015499999</v>
      </c>
      <c r="C10729" t="n">
        <v>0.8561394268016341</v>
      </c>
      <c r="D10729" t="n">
        <v>0.4788391062</v>
      </c>
      <c r="E10729" t="n">
        <v>-0.1176235203442895</v>
      </c>
      <c r="F10729" t="n">
        <v>-8.35576593915</v>
      </c>
      <c r="G10729" t="n">
        <v>-9.311610605171238</v>
      </c>
    </row>
    <row r="10730">
      <c r="A10730" s="3" t="n">
        <v>45392.41540549768</v>
      </c>
      <c r="B10730" t="n">
        <v>1.8411396976</v>
      </c>
      <c r="C10730" t="n">
        <v>0.7440655102657364</v>
      </c>
      <c r="D10730" t="n">
        <v>-0.15801455145</v>
      </c>
      <c r="E10730" t="n">
        <v>0.5606554842448735</v>
      </c>
      <c r="F10730" t="n">
        <v>-9.423582637699999</v>
      </c>
      <c r="G10730" t="n">
        <v>-9.214655068318091</v>
      </c>
    </row>
    <row r="10731">
      <c r="A10731" s="3" t="n">
        <v>45392.41540605324</v>
      </c>
      <c r="B10731" t="n">
        <v>2.13323076785</v>
      </c>
      <c r="C10731" t="n">
        <v>1.142043689586484</v>
      </c>
      <c r="D10731" t="n">
        <v>-0.6105228023999999</v>
      </c>
      <c r="E10731" t="n">
        <v>0.3788412447737772</v>
      </c>
      <c r="F10731" t="n">
        <v>-10.12747455475</v>
      </c>
      <c r="G10731" t="n">
        <v>-9.632825208566809</v>
      </c>
    </row>
    <row r="10732">
      <c r="A10732" s="3" t="n">
        <v>45392.41540717593</v>
      </c>
      <c r="B10732" t="n">
        <v>-1.0821834408</v>
      </c>
      <c r="C10732" t="n">
        <v>0.9941506981840356</v>
      </c>
      <c r="D10732" t="n">
        <v>2.23618097955</v>
      </c>
      <c r="E10732" t="n">
        <v>0.3836577272018657</v>
      </c>
      <c r="F10732" t="n">
        <v>-8.9495291767</v>
      </c>
      <c r="G10732" t="n">
        <v>-9.297837268113195</v>
      </c>
    </row>
    <row r="10733">
      <c r="A10733" s="3" t="n">
        <v>45392.41540722222</v>
      </c>
      <c r="B10733" t="n">
        <v>0.5578512852499999</v>
      </c>
      <c r="C10733" t="n">
        <v>0.5191623594100249</v>
      </c>
      <c r="D10733" t="n">
        <v>1.0606284241</v>
      </c>
      <c r="E10733" t="n">
        <v>0.6955855016254099</v>
      </c>
      <c r="F10733" t="n">
        <v>-9.7994715322</v>
      </c>
      <c r="G10733" t="n">
        <v>-9.554285417447463</v>
      </c>
    </row>
    <row r="10734">
      <c r="A10734" s="3" t="n">
        <v>45392.41540775463</v>
      </c>
      <c r="B10734" t="n">
        <v>1.0821834408</v>
      </c>
      <c r="C10734" t="n">
        <v>-0.08806058527261097</v>
      </c>
      <c r="D10734" t="n">
        <v>0.14844326105</v>
      </c>
      <c r="E10734" t="n">
        <v>0.9652610159230797</v>
      </c>
      <c r="F10734" t="n">
        <v>-9.050086565799999</v>
      </c>
      <c r="G10734" t="n">
        <v>-9.408126534364362</v>
      </c>
    </row>
    <row r="10735">
      <c r="A10735" s="3" t="n">
        <v>45392.41540831018</v>
      </c>
      <c r="B10735" t="n">
        <v>-0.21308869785</v>
      </c>
      <c r="C10735" t="n">
        <v>-0.9965177354665531</v>
      </c>
      <c r="D10735" t="n">
        <v>-0.09336911464999999</v>
      </c>
      <c r="E10735" t="n">
        <v>1.351370017016437</v>
      </c>
      <c r="F10735" t="n">
        <v>-10.03409563345</v>
      </c>
      <c r="G10735" t="n">
        <v>-8.848339704431842</v>
      </c>
    </row>
    <row r="10736">
      <c r="A10736" s="3" t="n">
        <v>45392.41540887731</v>
      </c>
      <c r="B10736" t="n">
        <v>-1.99915424905</v>
      </c>
      <c r="C10736" t="n">
        <v>-1.118660109840329</v>
      </c>
      <c r="D10736" t="n">
        <v>1.8650875369</v>
      </c>
      <c r="E10736" t="n">
        <v>1.611261580622848</v>
      </c>
      <c r="F10736" t="n">
        <v>-7.232884900849999</v>
      </c>
      <c r="G10736" t="n">
        <v>-8.709369050080094</v>
      </c>
    </row>
    <row r="10737">
      <c r="A10737" s="3" t="n">
        <v>45392.41540945602</v>
      </c>
      <c r="B10737" t="n">
        <v>-1.8100133905</v>
      </c>
      <c r="C10737" t="n">
        <v>-1.173849672967253</v>
      </c>
      <c r="D10737" t="n">
        <v>3.35188355005</v>
      </c>
      <c r="E10737" t="n">
        <v>1.85784677744208</v>
      </c>
      <c r="F10737" t="n">
        <v>-10.6877186626</v>
      </c>
      <c r="G10737" t="n">
        <v>-8.812480557170304</v>
      </c>
    </row>
    <row r="10738">
      <c r="A10738" s="3" t="n">
        <v>45392.41541001158</v>
      </c>
      <c r="B10738" t="n">
        <v>-2.2050644791</v>
      </c>
      <c r="C10738" t="n">
        <v>-1.529766513236251</v>
      </c>
      <c r="D10738" t="n">
        <v>1.67833950095</v>
      </c>
      <c r="E10738" t="n">
        <v>2.215703482805834</v>
      </c>
      <c r="F10738" t="n">
        <v>-6.426032965449999</v>
      </c>
      <c r="G10738" t="n">
        <v>-8.623606535509463</v>
      </c>
    </row>
    <row r="10739">
      <c r="A10739" s="3" t="n">
        <v>45392.41541056713</v>
      </c>
      <c r="B10739" t="n">
        <v>-1.8052277453</v>
      </c>
      <c r="C10739" t="n">
        <v>-1.601526571744294</v>
      </c>
      <c r="D10739" t="n">
        <v>2.23378815695</v>
      </c>
      <c r="E10739" t="n">
        <v>2.330166610168538</v>
      </c>
      <c r="F10739" t="n">
        <v>-8.602363960049999</v>
      </c>
      <c r="G10739" t="n">
        <v>-8.667092764804686</v>
      </c>
    </row>
    <row r="10740">
      <c r="A10740" s="3" t="n">
        <v>45392.41541113426</v>
      </c>
      <c r="B10740" t="n">
        <v>1.03190474625</v>
      </c>
      <c r="C10740" t="n">
        <v>-1.580860302702452</v>
      </c>
      <c r="D10740" t="n">
        <v>2.16914272015</v>
      </c>
      <c r="E10740" t="n">
        <v>2.152850399882757</v>
      </c>
      <c r="F10740" t="n">
        <v>-10.67574474295</v>
      </c>
      <c r="G10740" t="n">
        <v>-9.258114963672053</v>
      </c>
    </row>
    <row r="10741">
      <c r="A10741" s="3" t="n">
        <v>45392.41541170139</v>
      </c>
      <c r="B10741" t="n">
        <v>-2.15478578455</v>
      </c>
      <c r="C10741" t="n">
        <v>-1.072128950009094</v>
      </c>
      <c r="D10741" t="n">
        <v>2.2529405444</v>
      </c>
      <c r="E10741" t="n">
        <v>1.491782363214806</v>
      </c>
      <c r="F10741" t="n">
        <v>-9.378089588349999</v>
      </c>
      <c r="G10741" t="n">
        <v>-9.951122093564479</v>
      </c>
    </row>
    <row r="10742">
      <c r="A10742" s="3" t="n">
        <v>45392.41541226852</v>
      </c>
      <c r="B10742" t="n">
        <v>-0.8978282274499999</v>
      </c>
      <c r="C10742" t="n">
        <v>-0.707723871252333</v>
      </c>
      <c r="D10742" t="n">
        <v>-0.05745716234999999</v>
      </c>
      <c r="E10742" t="n">
        <v>0.6809854342552467</v>
      </c>
      <c r="F10742" t="n">
        <v>-8.9519219993</v>
      </c>
      <c r="G10742" t="n">
        <v>-9.816862951624969</v>
      </c>
    </row>
    <row r="10743">
      <c r="A10743" s="3" t="n">
        <v>45392.41541282408</v>
      </c>
      <c r="B10743" t="n">
        <v>-0.9169806149</v>
      </c>
      <c r="C10743" t="n">
        <v>-0.2916455877437071</v>
      </c>
      <c r="D10743" t="n">
        <v>0.11253130875</v>
      </c>
      <c r="E10743" t="n">
        <v>-0.1892871353643362</v>
      </c>
      <c r="F10743" t="n">
        <v>-10.88403798895</v>
      </c>
      <c r="G10743" t="n">
        <v>-10.4143925371174</v>
      </c>
    </row>
    <row r="10744">
      <c r="A10744" s="3" t="n">
        <v>45392.4154133912</v>
      </c>
      <c r="B10744" t="n">
        <v>-0.6200940927999999</v>
      </c>
      <c r="C10744" t="n">
        <v>0.319662615310607</v>
      </c>
      <c r="D10744" t="n">
        <v>-0.45968671875</v>
      </c>
      <c r="E10744" t="n">
        <v>-1.147680844605831</v>
      </c>
      <c r="F10744" t="n">
        <v>-12.30859119455</v>
      </c>
      <c r="G10744" t="n">
        <v>-10.23315887875749</v>
      </c>
    </row>
    <row r="10745">
      <c r="A10745" s="3" t="n">
        <v>45392.41541395833</v>
      </c>
      <c r="B10745" t="n">
        <v>2.42772446735</v>
      </c>
      <c r="C10745" t="n">
        <v>1.053649586776576</v>
      </c>
      <c r="D10745" t="n">
        <v>-2.0374688306</v>
      </c>
      <c r="E10745" t="n">
        <v>-1.793200540565739</v>
      </c>
      <c r="F10745" t="n">
        <v>-8.7125024462</v>
      </c>
      <c r="G10745" t="n">
        <v>-9.840715696137089</v>
      </c>
    </row>
    <row r="10746">
      <c r="A10746" s="3" t="n">
        <v>45392.41541452547</v>
      </c>
      <c r="B10746" t="n">
        <v>1.24498363745</v>
      </c>
      <c r="C10746" t="n">
        <v>1.681427384155832</v>
      </c>
      <c r="D10746" t="n">
        <v>-2.8299442171</v>
      </c>
      <c r="E10746" t="n">
        <v>-2.050529802543946</v>
      </c>
      <c r="F10746" t="n">
        <v>-8.262387017849999</v>
      </c>
      <c r="G10746" t="n">
        <v>-9.544213736444897</v>
      </c>
    </row>
    <row r="10747">
      <c r="A10747" s="3" t="n">
        <v>45392.41541508102</v>
      </c>
      <c r="B10747" t="n">
        <v>2.16674989755</v>
      </c>
      <c r="C10747" t="n">
        <v>1.916924140099889</v>
      </c>
      <c r="D10747" t="n">
        <v>-2.8610705242</v>
      </c>
      <c r="E10747" t="n">
        <v>-1.658133115788583</v>
      </c>
      <c r="F10747" t="n">
        <v>-10.6254660484</v>
      </c>
      <c r="G10747" t="n">
        <v>-9.234915058594314</v>
      </c>
    </row>
    <row r="10748">
      <c r="A10748" s="3" t="n">
        <v>45392.41541564815</v>
      </c>
      <c r="B10748" t="n">
        <v>3.2680857258</v>
      </c>
      <c r="C10748" t="n">
        <v>1.984095166453735</v>
      </c>
      <c r="D10748" t="n">
        <v>-0.9026138726499999</v>
      </c>
      <c r="E10748" t="n">
        <v>-1.260327181474246</v>
      </c>
      <c r="F10748" t="n">
        <v>-8.6119450571</v>
      </c>
      <c r="G10748" t="n">
        <v>-9.009837353940467</v>
      </c>
    </row>
    <row r="10749">
      <c r="A10749" s="3" t="n">
        <v>45392.41541621528</v>
      </c>
      <c r="B10749" t="n">
        <v>1.7429751311</v>
      </c>
      <c r="C10749" t="n">
        <v>1.613758733177627</v>
      </c>
      <c r="D10749" t="n">
        <v>-0.14605043845</v>
      </c>
      <c r="E10749" t="n">
        <v>-0.5032459835854327</v>
      </c>
      <c r="F10749" t="n">
        <v>-7.872131381099999</v>
      </c>
      <c r="G10749" t="n">
        <v>-8.567048613247344</v>
      </c>
    </row>
    <row r="10750">
      <c r="A10750" s="3" t="n">
        <v>45392.41541678241</v>
      </c>
      <c r="B10750" t="n">
        <v>-0.9385258249499999</v>
      </c>
      <c r="C10750" t="n">
        <v>1.03340788395956</v>
      </c>
      <c r="D10750" t="n">
        <v>0.5722180274999999</v>
      </c>
      <c r="E10750" t="n">
        <v>0.1584519188962709</v>
      </c>
      <c r="F10750" t="n">
        <v>-8.59997113745</v>
      </c>
      <c r="G10750" t="n">
        <v>-8.881945013783358</v>
      </c>
    </row>
    <row r="10751">
      <c r="A10751" s="3" t="n">
        <v>45392.41541733796</v>
      </c>
      <c r="B10751" t="n">
        <v>1.54187015955</v>
      </c>
      <c r="C10751" t="n">
        <v>0.705196384374594</v>
      </c>
      <c r="D10751" t="n">
        <v>1.2330097178</v>
      </c>
      <c r="E10751" t="n">
        <v>0.4093006082364815</v>
      </c>
      <c r="F10751" t="n">
        <v>-9.8449547749</v>
      </c>
      <c r="G10751" t="n">
        <v>-8.729905523880211</v>
      </c>
    </row>
    <row r="10752">
      <c r="A10752" s="3" t="n">
        <v>45392.41541902778</v>
      </c>
      <c r="B10752" t="n">
        <v>0.18674803595</v>
      </c>
      <c r="C10752" t="n">
        <v>0.3122803109184157</v>
      </c>
      <c r="D10752" t="n">
        <v>0.32321737735</v>
      </c>
      <c r="E10752" t="n">
        <v>0.4349056799491855</v>
      </c>
      <c r="F10752" t="n">
        <v>-9.1650008905</v>
      </c>
      <c r="G10752" t="n">
        <v>-8.298631550455035</v>
      </c>
    </row>
    <row r="10753">
      <c r="A10753" s="3" t="n">
        <v>45392.41541907407</v>
      </c>
      <c r="B10753" t="n">
        <v>-0.19392650375</v>
      </c>
      <c r="C10753" t="n">
        <v>-0.01613893420314713</v>
      </c>
      <c r="D10753" t="n">
        <v>0.3136362803</v>
      </c>
      <c r="E10753" t="n">
        <v>-0.1929834423379959</v>
      </c>
      <c r="F10753" t="n">
        <v>-6.5696905813</v>
      </c>
      <c r="G10753" t="n">
        <v>-8.418514714977645</v>
      </c>
    </row>
    <row r="10754">
      <c r="A10754" s="3" t="n">
        <v>45392.41541910879</v>
      </c>
      <c r="B10754" t="n">
        <v>0.5506630108</v>
      </c>
      <c r="C10754" t="n">
        <v>0.2221930865571101</v>
      </c>
      <c r="D10754" t="n">
        <v>-1.2904766868</v>
      </c>
      <c r="E10754" t="n">
        <v>-0.2705745486516324</v>
      </c>
      <c r="F10754" t="n">
        <v>-9.57920436655</v>
      </c>
      <c r="G10754" t="n">
        <v>-8.496140407448507</v>
      </c>
    </row>
    <row r="10755">
      <c r="A10755" s="3" t="n">
        <v>45392.41542016204</v>
      </c>
      <c r="B10755" t="n">
        <v>0.08379782425</v>
      </c>
      <c r="C10755" t="n">
        <v>0.3765147599320523</v>
      </c>
      <c r="D10755" t="n">
        <v>-1.1540073454</v>
      </c>
      <c r="E10755" t="n">
        <v>-0.5334235373017497</v>
      </c>
      <c r="F10755" t="n">
        <v>-7.5944070531</v>
      </c>
      <c r="G10755" t="n">
        <v>-8.38156465219641</v>
      </c>
    </row>
    <row r="10756">
      <c r="A10756" s="3" t="n">
        <v>45392.41542072916</v>
      </c>
      <c r="B10756" t="n">
        <v>0.6081299797999999</v>
      </c>
      <c r="C10756" t="n">
        <v>0.3719827389319357</v>
      </c>
      <c r="D10756" t="n">
        <v>-0.2729386828</v>
      </c>
      <c r="E10756" t="n">
        <v>-0.7026350885566455</v>
      </c>
      <c r="F10756" t="n">
        <v>-7.965510302399999</v>
      </c>
      <c r="G10756" t="n">
        <v>-8.174559209073799</v>
      </c>
    </row>
    <row r="10757">
      <c r="A10757" s="3" t="n">
        <v>45392.41542128472</v>
      </c>
      <c r="B10757" t="n">
        <v>0.1771669389</v>
      </c>
      <c r="C10757" t="n">
        <v>0.6260928366065286</v>
      </c>
      <c r="D10757" t="n">
        <v>-1.17315973285</v>
      </c>
      <c r="E10757" t="n">
        <v>-0.4176963578993019</v>
      </c>
      <c r="F10757" t="n">
        <v>-9.332596538999999</v>
      </c>
      <c r="G10757" t="n">
        <v>-8.505924358139767</v>
      </c>
    </row>
    <row r="10758">
      <c r="A10758" s="3" t="n">
        <v>45392.41542185185</v>
      </c>
      <c r="B10758" t="n">
        <v>1.3575149462</v>
      </c>
      <c r="C10758" t="n">
        <v>0.8792642847186506</v>
      </c>
      <c r="D10758" t="n">
        <v>1.908177957</v>
      </c>
      <c r="E10758" t="n">
        <v>0.04025572676689987</v>
      </c>
      <c r="F10758" t="n">
        <v>-9.0189602587</v>
      </c>
      <c r="G10758" t="n">
        <v>-8.8473802300252</v>
      </c>
    </row>
    <row r="10759">
      <c r="A10759" s="3" t="n">
        <v>45392.41542241898</v>
      </c>
      <c r="B10759" t="n">
        <v>0.4429271538999999</v>
      </c>
      <c r="C10759" t="n">
        <v>0.8907556211794896</v>
      </c>
      <c r="D10759" t="n">
        <v>-0.9911973420999999</v>
      </c>
      <c r="E10759" t="n">
        <v>0.5796097956523327</v>
      </c>
      <c r="F10759" t="n">
        <v>-8.291120502349999</v>
      </c>
      <c r="G10759" t="n">
        <v>-8.603399876036153</v>
      </c>
    </row>
    <row r="10760">
      <c r="A10760" s="3" t="n">
        <v>45392.41542298611</v>
      </c>
      <c r="B10760" t="n">
        <v>1.71425145325</v>
      </c>
      <c r="C10760" t="n">
        <v>0.9861486317993036</v>
      </c>
      <c r="D10760" t="n">
        <v>0.42377476645</v>
      </c>
      <c r="E10760" t="n">
        <v>0.6442808806138713</v>
      </c>
      <c r="F10760" t="n">
        <v>-8.4706900705</v>
      </c>
      <c r="G10760" t="n">
        <v>-9.158509025355968</v>
      </c>
    </row>
    <row r="10761">
      <c r="A10761" s="3" t="n">
        <v>45392.41542355324</v>
      </c>
      <c r="B10761" t="n">
        <v>0.5746108501</v>
      </c>
      <c r="C10761" t="n">
        <v>1.093006164892894</v>
      </c>
      <c r="D10761" t="n">
        <v>1.57778211185</v>
      </c>
      <c r="E10761" t="n">
        <v>0.4707259663599081</v>
      </c>
      <c r="F10761" t="n">
        <v>-10.1490197648</v>
      </c>
      <c r="G10761" t="n">
        <v>-9.289068385704571</v>
      </c>
    </row>
    <row r="10762">
      <c r="A10762" s="3" t="n">
        <v>45392.4154241088</v>
      </c>
      <c r="B10762" t="n">
        <v>1.24976928265</v>
      </c>
      <c r="C10762" t="n">
        <v>1.168661337915504</v>
      </c>
      <c r="D10762" t="n">
        <v>0.87148756555</v>
      </c>
      <c r="E10762" t="n">
        <v>-0.08159180804580446</v>
      </c>
      <c r="F10762" t="n">
        <v>-8.863338529849999</v>
      </c>
      <c r="G10762" t="n">
        <v>-9.544215953799327</v>
      </c>
    </row>
    <row r="10763">
      <c r="A10763" s="3" t="n">
        <v>45392.41542467593</v>
      </c>
      <c r="B10763" t="n">
        <v>0.22505281085</v>
      </c>
      <c r="C10763" t="n">
        <v>0.722529283930072</v>
      </c>
      <c r="D10763" t="n">
        <v>-0.42377476645</v>
      </c>
      <c r="E10763" t="n">
        <v>-0.3363709524155022</v>
      </c>
      <c r="F10763" t="n">
        <v>-9.217672407649999</v>
      </c>
      <c r="G10763" t="n">
        <v>-9.523231322952007</v>
      </c>
    </row>
    <row r="10764">
      <c r="A10764" s="3" t="n">
        <v>45392.41542524305</v>
      </c>
      <c r="B10764" t="n">
        <v>0.8858543077999999</v>
      </c>
      <c r="C10764" t="n">
        <v>0.3954002876335676</v>
      </c>
      <c r="D10764" t="n">
        <v>-1.51313667505</v>
      </c>
      <c r="E10764" t="n">
        <v>-0.3512665908451059</v>
      </c>
      <c r="F10764" t="n">
        <v>-11.31500102985</v>
      </c>
      <c r="G10764" t="n">
        <v>-9.768221876187672</v>
      </c>
    </row>
    <row r="10765">
      <c r="A10765" s="3" t="n">
        <v>45392.41542581018</v>
      </c>
      <c r="B10765" t="n">
        <v>0.6392562868999999</v>
      </c>
      <c r="C10765" t="n">
        <v>-0.5426636646748269</v>
      </c>
      <c r="D10765" t="n">
        <v>-1.17794537805</v>
      </c>
      <c r="E10765" t="n">
        <v>-0.5601874395857825</v>
      </c>
      <c r="F10765" t="n">
        <v>-9.00220069385</v>
      </c>
      <c r="G10765" t="n">
        <v>-9.677185715568092</v>
      </c>
    </row>
    <row r="10766">
      <c r="A10766" s="3" t="n">
        <v>45392.41542636574</v>
      </c>
      <c r="B10766" t="n">
        <v>-1.07020952115</v>
      </c>
      <c r="C10766" t="n">
        <v>-1.02164372146667</v>
      </c>
      <c r="D10766" t="n">
        <v>-1.2306168952</v>
      </c>
      <c r="E10766" t="n">
        <v>-0.4073054007182998</v>
      </c>
      <c r="F10766" t="n">
        <v>-9.871295436799999</v>
      </c>
      <c r="G10766" t="n">
        <v>-9.333263779808533</v>
      </c>
    </row>
    <row r="10767">
      <c r="A10767" s="3" t="n">
        <v>45392.4154269213</v>
      </c>
      <c r="B10767" t="n">
        <v>-2.77009423215</v>
      </c>
      <c r="C10767" t="n">
        <v>-1.39138823540688</v>
      </c>
      <c r="D10767" t="n">
        <v>2.4229290155</v>
      </c>
      <c r="E10767" t="n">
        <v>0.1232422050298369</v>
      </c>
      <c r="F10767" t="n">
        <v>-7.81467421875</v>
      </c>
      <c r="G10767" t="n">
        <v>-9.46708667440865</v>
      </c>
    </row>
    <row r="10768">
      <c r="A10768" s="3" t="n">
        <v>45392.41542748843</v>
      </c>
      <c r="B10768" t="n">
        <v>-1.89620403735</v>
      </c>
      <c r="C10768" t="n">
        <v>-1.884096870700355</v>
      </c>
      <c r="D10768" t="n">
        <v>-0.3064578125</v>
      </c>
      <c r="E10768" t="n">
        <v>0.8608288571068788</v>
      </c>
      <c r="F10768" t="n">
        <v>-10.5177301915</v>
      </c>
      <c r="G10768" t="n">
        <v>-9.129359089691166</v>
      </c>
    </row>
    <row r="10769">
      <c r="A10769" s="3" t="n">
        <v>45392.41542806713</v>
      </c>
      <c r="B10769" t="n">
        <v>-3.3327311626</v>
      </c>
      <c r="C10769" t="n">
        <v>-2.319976449289634</v>
      </c>
      <c r="D10769" t="n">
        <v>1.92972316705</v>
      </c>
      <c r="E10769" t="n">
        <v>1.842730843706998</v>
      </c>
      <c r="F10769" t="n">
        <v>-8.40124918185</v>
      </c>
      <c r="G10769" t="n">
        <v>-8.84618313294548</v>
      </c>
    </row>
    <row r="10770">
      <c r="A10770" s="3" t="n">
        <v>45392.41542862268</v>
      </c>
      <c r="B10770" t="n">
        <v>-0.4549010735499999</v>
      </c>
      <c r="C10770" t="n">
        <v>-2.53479029460397</v>
      </c>
      <c r="D10770" t="n">
        <v>2.33673836865</v>
      </c>
      <c r="E10770" t="n">
        <v>2.459849269722734</v>
      </c>
      <c r="F10770" t="n">
        <v>-8.87051699765</v>
      </c>
      <c r="G10770" t="n">
        <v>-9.132717238684759</v>
      </c>
    </row>
    <row r="10771">
      <c r="A10771" s="3" t="n">
        <v>45392.41542918982</v>
      </c>
      <c r="B10771" t="n">
        <v>-1.55383427255</v>
      </c>
      <c r="C10771" t="n">
        <v>-2.121452935481358</v>
      </c>
      <c r="D10771" t="n">
        <v>2.29364794855</v>
      </c>
      <c r="E10771" t="n">
        <v>2.642334270338236</v>
      </c>
      <c r="F10771" t="n">
        <v>-10.0867671506</v>
      </c>
      <c r="G10771" t="n">
        <v>-9.269855763935807</v>
      </c>
    </row>
    <row r="10772">
      <c r="A10772" s="3" t="n">
        <v>45392.41542975695</v>
      </c>
      <c r="B10772" t="n">
        <v>-3.4069478898</v>
      </c>
      <c r="C10772" t="n">
        <v>-1.59213349263427</v>
      </c>
      <c r="D10772" t="n">
        <v>2.97838747815</v>
      </c>
      <c r="E10772" t="n">
        <v>2.121587211150588</v>
      </c>
      <c r="F10772" t="n">
        <v>-8.0684605141</v>
      </c>
      <c r="G10772" t="n">
        <v>-9.52430038495795</v>
      </c>
    </row>
    <row r="10773">
      <c r="A10773" s="3" t="n">
        <v>45392.41543032407</v>
      </c>
      <c r="B10773" t="n">
        <v>-1.37188168845</v>
      </c>
      <c r="C10773" t="n">
        <v>-1.000759831660259</v>
      </c>
      <c r="D10773" t="n">
        <v>3.414136164249999</v>
      </c>
      <c r="E10773" t="n">
        <v>1.969815495368886</v>
      </c>
      <c r="F10773" t="n">
        <v>-9.92875259915</v>
      </c>
      <c r="G10773" t="n">
        <v>-9.220219736421004</v>
      </c>
    </row>
    <row r="10774">
      <c r="A10774" s="3" t="n">
        <v>45392.41543087963</v>
      </c>
      <c r="B10774" t="n">
        <v>-0.9073995178499999</v>
      </c>
      <c r="C10774" t="n">
        <v>-0.3220677590862479</v>
      </c>
      <c r="D10774" t="n">
        <v>0.7972708383499999</v>
      </c>
      <c r="E10774" t="n">
        <v>1.343282685353151</v>
      </c>
      <c r="F10774" t="n">
        <v>-10.2471843313</v>
      </c>
      <c r="G10774" t="n">
        <v>-9.708275219156437</v>
      </c>
    </row>
    <row r="10775">
      <c r="A10775" s="3" t="n">
        <v>45392.41543144676</v>
      </c>
      <c r="B10775" t="n">
        <v>1.31920036465</v>
      </c>
      <c r="C10775" t="n">
        <v>-0.4100556517085094</v>
      </c>
      <c r="D10775" t="n">
        <v>-0.35673650705</v>
      </c>
      <c r="E10775" t="n">
        <v>0.8565055645942912</v>
      </c>
      <c r="F10775" t="n">
        <v>-9.574408914699999</v>
      </c>
      <c r="G10775" t="n">
        <v>-9.444316547481613</v>
      </c>
    </row>
    <row r="10776">
      <c r="A10776" s="3" t="n">
        <v>45392.41543256945</v>
      </c>
      <c r="B10776" t="n">
        <v>0.6919278040499999</v>
      </c>
      <c r="C10776" t="n">
        <v>0.2597618598019821</v>
      </c>
      <c r="D10776" t="n">
        <v>-0.8260043228499999</v>
      </c>
      <c r="E10776" t="n">
        <v>-0.01644776367051293</v>
      </c>
      <c r="F10776" t="n">
        <v>-8.983048306400001</v>
      </c>
      <c r="G10776" t="n">
        <v>-9.536094698899211</v>
      </c>
    </row>
    <row r="10777">
      <c r="A10777" s="3" t="n">
        <v>45392.41543260417</v>
      </c>
      <c r="B10777" t="n">
        <v>1.1204882157</v>
      </c>
      <c r="C10777" t="n">
        <v>0.8382104475132892</v>
      </c>
      <c r="D10777" t="n">
        <v>0.6224967220500001</v>
      </c>
      <c r="E10777" t="n">
        <v>-0.4040803158497682</v>
      </c>
      <c r="F10777" t="n">
        <v>-8.8250239483</v>
      </c>
      <c r="G10777" t="n">
        <v>-9.516477192783592</v>
      </c>
    </row>
    <row r="10778">
      <c r="A10778" s="3" t="n">
        <v>45392.41543313657</v>
      </c>
      <c r="B10778" t="n">
        <v>-0.34955803925</v>
      </c>
      <c r="C10778" t="n">
        <v>0.6277105223886964</v>
      </c>
      <c r="D10778" t="n">
        <v>0.2801171506</v>
      </c>
      <c r="E10778" t="n">
        <v>-0.3897938555456887</v>
      </c>
      <c r="F10778" t="n">
        <v>-10.70208540485</v>
      </c>
      <c r="G10778" t="n">
        <v>-8.961116819492915</v>
      </c>
    </row>
    <row r="10779">
      <c r="A10779" s="3" t="n">
        <v>45392.4154337037</v>
      </c>
      <c r="B10779" t="n">
        <v>-1.1300595061</v>
      </c>
      <c r="C10779" t="n">
        <v>0.4115458967593252</v>
      </c>
      <c r="D10779" t="n">
        <v>-0.48842020325</v>
      </c>
      <c r="E10779" t="n">
        <v>0.1977788027506998</v>
      </c>
      <c r="F10779" t="n">
        <v>-7.438785324249999</v>
      </c>
      <c r="G10779" t="n">
        <v>-8.733070328711328</v>
      </c>
    </row>
    <row r="10780">
      <c r="A10780" s="3" t="n">
        <v>45392.41543427084</v>
      </c>
      <c r="B10780" t="n">
        <v>2.3558907561</v>
      </c>
      <c r="C10780" t="n">
        <v>0.1151509644221448</v>
      </c>
      <c r="D10780" t="n">
        <v>-1.3216029939</v>
      </c>
      <c r="E10780" t="n">
        <v>0.8257190613456901</v>
      </c>
      <c r="F10780" t="n">
        <v>-10.3932249631</v>
      </c>
      <c r="G10780" t="n">
        <v>-8.90784684524035</v>
      </c>
    </row>
    <row r="10781">
      <c r="A10781" s="3" t="n">
        <v>45392.41543483796</v>
      </c>
      <c r="B10781" t="n">
        <v>0.1316836962</v>
      </c>
      <c r="C10781" t="n">
        <v>0.1993439578062944</v>
      </c>
      <c r="D10781" t="n">
        <v>2.53546032425</v>
      </c>
      <c r="E10781" t="n">
        <v>0.6477392220245939</v>
      </c>
      <c r="F10781" t="n">
        <v>-7.410051839749999</v>
      </c>
      <c r="G10781" t="n">
        <v>-9.331442120278233</v>
      </c>
    </row>
    <row r="10782">
      <c r="A10782" s="3" t="n">
        <v>45392.41543539352</v>
      </c>
      <c r="B10782" t="n">
        <v>-1.1899192977</v>
      </c>
      <c r="C10782" t="n">
        <v>-0.02242339670046626</v>
      </c>
      <c r="D10782" t="n">
        <v>1.3287814617</v>
      </c>
      <c r="E10782" t="n">
        <v>0.2727030946067606</v>
      </c>
      <c r="F10782" t="n">
        <v>-8.4467422312</v>
      </c>
      <c r="G10782" t="n">
        <v>-9.15109656951541</v>
      </c>
    </row>
    <row r="10783">
      <c r="A10783" s="3" t="n">
        <v>45392.41543596065</v>
      </c>
      <c r="B10783" t="n">
        <v>0.0957717439</v>
      </c>
      <c r="C10783" t="n">
        <v>-0.09732988114312374</v>
      </c>
      <c r="D10783" t="n">
        <v>1.31441471945</v>
      </c>
      <c r="E10783" t="n">
        <v>0.3223513975785556</v>
      </c>
      <c r="F10783" t="n">
        <v>-10.26155107355</v>
      </c>
      <c r="G10783" t="n">
        <v>-8.87358035280119</v>
      </c>
    </row>
    <row r="10784">
      <c r="A10784" s="3" t="n">
        <v>45392.41543708333</v>
      </c>
      <c r="B10784" t="n">
        <v>0.03591195229999999</v>
      </c>
      <c r="C10784" t="n">
        <v>-0.5958830969620063</v>
      </c>
      <c r="D10784" t="n">
        <v>0.11492413135</v>
      </c>
      <c r="E10784" t="n">
        <v>0.7289472677389298</v>
      </c>
      <c r="F10784" t="n">
        <v>-10.67574474295</v>
      </c>
      <c r="G10784" t="n">
        <v>-9.498769331736389</v>
      </c>
    </row>
    <row r="10785">
      <c r="A10785" s="3" t="n">
        <v>45392.41543711806</v>
      </c>
      <c r="B10785" t="n">
        <v>-0.4788391062</v>
      </c>
      <c r="C10785" t="n">
        <v>-1.300537281030423</v>
      </c>
      <c r="D10785" t="n">
        <v>-2.70066315015</v>
      </c>
      <c r="E10785" t="n">
        <v>0.7832043076022166</v>
      </c>
      <c r="F10785" t="n">
        <v>-9.560051979099999</v>
      </c>
      <c r="G10785" t="n">
        <v>-9.297109632970656</v>
      </c>
    </row>
    <row r="10786">
      <c r="A10786" s="3" t="n">
        <v>45392.41543766204</v>
      </c>
      <c r="B10786" t="n">
        <v>-2.22660968915</v>
      </c>
      <c r="C10786" t="n">
        <v>-1.156863069311192</v>
      </c>
      <c r="D10786" t="n">
        <v>0.9385258249499999</v>
      </c>
      <c r="E10786" t="n">
        <v>0.380699022036015</v>
      </c>
      <c r="F10786" t="n">
        <v>-6.7468575202</v>
      </c>
      <c r="G10786" t="n">
        <v>-9.589754858953292</v>
      </c>
    </row>
    <row r="10787">
      <c r="A10787" s="3" t="n">
        <v>45392.41543821759</v>
      </c>
      <c r="B10787" t="n">
        <v>-1.2904766868</v>
      </c>
      <c r="C10787" t="n">
        <v>-1.06470495020991</v>
      </c>
      <c r="D10787" t="n">
        <v>2.4899672749</v>
      </c>
      <c r="E10787" t="n">
        <v>0.5292899314597916</v>
      </c>
      <c r="F10787" t="n">
        <v>-9.761156950649999</v>
      </c>
      <c r="G10787" t="n">
        <v>-9.32326154543231</v>
      </c>
    </row>
    <row r="10788">
      <c r="A10788" s="3" t="n">
        <v>45392.41543935185</v>
      </c>
      <c r="B10788" t="n">
        <v>-2.05901404065</v>
      </c>
      <c r="C10788" t="n">
        <v>-0.9386269088807718</v>
      </c>
      <c r="D10788" t="n">
        <v>2.2122429469</v>
      </c>
      <c r="E10788" t="n">
        <v>0.4899677794854326</v>
      </c>
      <c r="F10788" t="n">
        <v>-11.31739385245</v>
      </c>
      <c r="G10788" t="n">
        <v>-8.971123191406784</v>
      </c>
    </row>
    <row r="10789">
      <c r="A10789" s="3" t="n">
        <v>45392.41543938658</v>
      </c>
      <c r="B10789" t="n">
        <v>-0.46447236395</v>
      </c>
      <c r="C10789" t="n">
        <v>-1.318612445695808</v>
      </c>
      <c r="D10789" t="n">
        <v>-0.4381415087</v>
      </c>
      <c r="E10789" t="n">
        <v>1.131619517807696</v>
      </c>
      <c r="F10789" t="n">
        <v>-7.546521181149999</v>
      </c>
      <c r="G10789" t="n">
        <v>-8.840346324590232</v>
      </c>
    </row>
    <row r="10790">
      <c r="A10790" s="3" t="n">
        <v>45392.41543990741</v>
      </c>
      <c r="B10790" t="n">
        <v>0.5027869455</v>
      </c>
      <c r="C10790" t="n">
        <v>-0.9616707533534993</v>
      </c>
      <c r="D10790" t="n">
        <v>-0.08619064685</v>
      </c>
      <c r="E10790" t="n">
        <v>1.416038976060843</v>
      </c>
      <c r="F10790" t="n">
        <v>-9.37569676575</v>
      </c>
      <c r="G10790" t="n">
        <v>-8.999584992840933</v>
      </c>
    </row>
    <row r="10791">
      <c r="A10791" s="3" t="n">
        <v>45392.41544047453</v>
      </c>
      <c r="B10791" t="n">
        <v>-0.4788391062</v>
      </c>
      <c r="C10791" t="n">
        <v>-0.4843872927303045</v>
      </c>
      <c r="D10791" t="n">
        <v>0.59854888275</v>
      </c>
      <c r="E10791" t="n">
        <v>0.3691913182991852</v>
      </c>
      <c r="F10791" t="n">
        <v>-8.449135053799999</v>
      </c>
      <c r="G10791" t="n">
        <v>-9.322942795018324</v>
      </c>
    </row>
    <row r="10792">
      <c r="A10792" s="3" t="n">
        <v>45392.41544104167</v>
      </c>
      <c r="B10792" t="n">
        <v>-0.5578512852499999</v>
      </c>
      <c r="C10792" t="n">
        <v>-0.02119102768379955</v>
      </c>
      <c r="D10792" t="n">
        <v>0.3687104267</v>
      </c>
      <c r="E10792" t="n">
        <v>-0.03309616362785561</v>
      </c>
      <c r="F10792" t="n">
        <v>-8.70531417175</v>
      </c>
      <c r="G10792" t="n">
        <v>-8.638340512799674</v>
      </c>
    </row>
    <row r="10793">
      <c r="A10793" s="3" t="n">
        <v>45392.4154416088</v>
      </c>
      <c r="B10793" t="n">
        <v>-2.70066315015</v>
      </c>
      <c r="C10793" t="n">
        <v>0.4051996912278567</v>
      </c>
      <c r="D10793" t="n">
        <v>2.2888524967</v>
      </c>
      <c r="E10793" t="n">
        <v>-0.572054446177391</v>
      </c>
      <c r="F10793" t="n">
        <v>-8.954314821899999</v>
      </c>
      <c r="G10793" t="n">
        <v>-8.559565407798974</v>
      </c>
    </row>
    <row r="10794">
      <c r="A10794" s="3" t="n">
        <v>45392.41544273148</v>
      </c>
      <c r="B10794" t="n">
        <v>3.3087833233</v>
      </c>
      <c r="C10794" t="n">
        <v>0.5645003311059456</v>
      </c>
      <c r="D10794" t="n">
        <v>-2.3080146908</v>
      </c>
      <c r="E10794" t="n">
        <v>-0.8031198078656201</v>
      </c>
      <c r="F10794" t="n">
        <v>-9.3349893616</v>
      </c>
      <c r="G10794" t="n">
        <v>-8.932223594036738</v>
      </c>
    </row>
    <row r="10795">
      <c r="A10795" s="3" t="n">
        <v>45392.41544329861</v>
      </c>
      <c r="B10795" t="n">
        <v>1.3575149462</v>
      </c>
      <c r="C10795" t="n">
        <v>1.190960974235784</v>
      </c>
      <c r="D10795" t="n">
        <v>-3.5673650705</v>
      </c>
      <c r="E10795" t="n">
        <v>-1.592580803886485</v>
      </c>
      <c r="F10795" t="n">
        <v>-8.96868156415</v>
      </c>
      <c r="G10795" t="n">
        <v>-8.637478922018438</v>
      </c>
    </row>
    <row r="10796">
      <c r="A10796" s="3" t="n">
        <v>45392.41544386574</v>
      </c>
      <c r="B10796" t="n">
        <v>2.16435707495</v>
      </c>
      <c r="C10796" t="n">
        <v>1.978525492158864</v>
      </c>
      <c r="D10796" t="n">
        <v>-0.0383047749</v>
      </c>
      <c r="E10796" t="n">
        <v>-2.021873011075996</v>
      </c>
      <c r="F10796" t="n">
        <v>-6.782769472499999</v>
      </c>
      <c r="G10796" t="n">
        <v>-8.547923245518321</v>
      </c>
    </row>
    <row r="10797">
      <c r="A10797" s="3" t="n">
        <v>45392.4154444213</v>
      </c>
      <c r="B10797" t="n">
        <v>1.16837408765</v>
      </c>
      <c r="C10797" t="n">
        <v>2.290967715669237</v>
      </c>
      <c r="D10797" t="n">
        <v>-3.38779550235</v>
      </c>
      <c r="E10797" t="n">
        <v>-1.740573027614457</v>
      </c>
      <c r="F10797" t="n">
        <v>-10.00057650375</v>
      </c>
      <c r="G10797" t="n">
        <v>-8.408819161292328</v>
      </c>
    </row>
    <row r="10798">
      <c r="A10798" s="3" t="n">
        <v>45392.41544498842</v>
      </c>
      <c r="B10798" t="n">
        <v>2.09253317035</v>
      </c>
      <c r="C10798" t="n">
        <v>2.177686735388351</v>
      </c>
      <c r="D10798" t="n">
        <v>-1.0606284241</v>
      </c>
      <c r="E10798" t="n">
        <v>-1.294614064430423</v>
      </c>
      <c r="F10798" t="n">
        <v>-8.432375488949999</v>
      </c>
      <c r="G10798" t="n">
        <v>-8.590711945400722</v>
      </c>
    </row>
    <row r="10799">
      <c r="A10799" s="3" t="n">
        <v>45392.41544611111</v>
      </c>
      <c r="B10799" t="n">
        <v>3.35427637265</v>
      </c>
      <c r="C10799" t="n">
        <v>1.318436246026344</v>
      </c>
      <c r="D10799" t="n">
        <v>-1.7429751311</v>
      </c>
      <c r="E10799" t="n">
        <v>-0.4111267253349661</v>
      </c>
      <c r="F10799" t="n">
        <v>-7.596799875699999</v>
      </c>
      <c r="G10799" t="n">
        <v>-8.480785479480909</v>
      </c>
    </row>
    <row r="10800">
      <c r="A10800" s="3" t="n">
        <v>45392.41544614583</v>
      </c>
      <c r="B10800" t="n">
        <v>1.0893619086</v>
      </c>
      <c r="C10800" t="n">
        <v>1.150947784896623</v>
      </c>
      <c r="D10800" t="n">
        <v>1.5322890625</v>
      </c>
      <c r="E10800" t="n">
        <v>-0.1070798628789046</v>
      </c>
      <c r="F10800" t="n">
        <v>-8.762781140749999</v>
      </c>
      <c r="G10800" t="n">
        <v>-8.879987158400606</v>
      </c>
    </row>
    <row r="10801">
      <c r="A10801" s="3" t="n">
        <v>45392.4154472338</v>
      </c>
      <c r="B10801" t="n">
        <v>-0.5698153982499999</v>
      </c>
      <c r="C10801" t="n">
        <v>0.8515612985449907</v>
      </c>
      <c r="D10801" t="n">
        <v>1.85789926245</v>
      </c>
      <c r="E10801" t="n">
        <v>-0.1326307122750587</v>
      </c>
      <c r="F10801" t="n">
        <v>-9.3685084913</v>
      </c>
      <c r="G10801" t="n">
        <v>-8.964862662621703</v>
      </c>
    </row>
    <row r="10802">
      <c r="A10802" s="3" t="n">
        <v>45392.41544726852</v>
      </c>
      <c r="B10802" t="n">
        <v>-0.3327984744</v>
      </c>
      <c r="C10802" t="n">
        <v>0.5241294390646868</v>
      </c>
      <c r="D10802" t="n">
        <v>-0.6560158517499999</v>
      </c>
      <c r="E10802" t="n">
        <v>0.02852263009533816</v>
      </c>
      <c r="F10802" t="n">
        <v>-9.7659524025</v>
      </c>
      <c r="G10802" t="n">
        <v>-8.514953996857367</v>
      </c>
    </row>
    <row r="10803">
      <c r="A10803" s="3" t="n">
        <v>45392.4154478125</v>
      </c>
      <c r="B10803" t="n">
        <v>0.41898912125</v>
      </c>
      <c r="C10803" t="n">
        <v>-0.2032277569554785</v>
      </c>
      <c r="D10803" t="n">
        <v>-1.422160383</v>
      </c>
      <c r="E10803" t="n">
        <v>-0.3053545758046629</v>
      </c>
      <c r="F10803" t="n">
        <v>-7.563280746</v>
      </c>
      <c r="G10803" t="n">
        <v>-8.71106603485725</v>
      </c>
    </row>
    <row r="10804">
      <c r="A10804" s="3" t="n">
        <v>45392.41544837963</v>
      </c>
      <c r="B10804" t="n">
        <v>0.52672497815</v>
      </c>
      <c r="C10804" t="n">
        <v>-0.483187132501167</v>
      </c>
      <c r="D10804" t="n">
        <v>-1.029502117</v>
      </c>
      <c r="E10804" t="n">
        <v>-0.5610658548294887</v>
      </c>
      <c r="F10804" t="n">
        <v>-9.988612390750001</v>
      </c>
      <c r="G10804" t="n">
        <v>-8.87461905762485</v>
      </c>
    </row>
    <row r="10805">
      <c r="A10805" s="3" t="n">
        <v>45392.41544893519</v>
      </c>
      <c r="B10805" t="n">
        <v>0.1029502117</v>
      </c>
      <c r="C10805" t="n">
        <v>-0.05664583922226123</v>
      </c>
      <c r="D10805" t="n">
        <v>-0.5363060752</v>
      </c>
      <c r="E10805" t="n">
        <v>-1.110671530456763</v>
      </c>
      <c r="F10805" t="n">
        <v>-7.00064381555</v>
      </c>
      <c r="G10805" t="n">
        <v>-8.93774343500527</v>
      </c>
    </row>
    <row r="10806">
      <c r="A10806" s="3" t="n">
        <v>45392.41544950232</v>
      </c>
      <c r="B10806" t="n">
        <v>-1.20428603995</v>
      </c>
      <c r="C10806" t="n">
        <v>-0.06714930999603738</v>
      </c>
      <c r="D10806" t="n">
        <v>-1.34554102655</v>
      </c>
      <c r="E10806" t="n">
        <v>-0.9111482869722636</v>
      </c>
      <c r="F10806" t="n">
        <v>-8.602363960049999</v>
      </c>
      <c r="G10806" t="n">
        <v>-8.691140110742099</v>
      </c>
    </row>
    <row r="10807">
      <c r="A10807" s="3" t="n">
        <v>45392.41545005787</v>
      </c>
      <c r="B10807" t="n">
        <v>-1.04386885925</v>
      </c>
      <c r="C10807" t="n">
        <v>-0.09388150639766921</v>
      </c>
      <c r="D10807" t="n">
        <v>0.01915238745</v>
      </c>
      <c r="E10807" t="n">
        <v>-0.4827873229242438</v>
      </c>
      <c r="F10807" t="n">
        <v>-10.2208436694</v>
      </c>
      <c r="G10807" t="n">
        <v>-8.845305152028928</v>
      </c>
    </row>
    <row r="10808">
      <c r="A10808" s="3" t="n">
        <v>45392.41545119213</v>
      </c>
      <c r="B10808" t="n">
        <v>1.3599077688</v>
      </c>
      <c r="C10808" t="n">
        <v>-0.2934210257208633</v>
      </c>
      <c r="D10808" t="n">
        <v>-0.41898912125</v>
      </c>
      <c r="E10808" t="n">
        <v>0.1198823873055949</v>
      </c>
      <c r="F10808" t="n">
        <v>-9.6055352218</v>
      </c>
      <c r="G10808" t="n">
        <v>-9.192598403752706</v>
      </c>
    </row>
    <row r="10809">
      <c r="A10809" s="3" t="n">
        <v>45392.41545121527</v>
      </c>
      <c r="B10809" t="n">
        <v>0.6177012702</v>
      </c>
      <c r="C10809" t="n">
        <v>-0.2686023604727281</v>
      </c>
      <c r="D10809" t="n">
        <v>0.05027869455</v>
      </c>
      <c r="E10809" t="n">
        <v>0.54798641255175</v>
      </c>
      <c r="F10809" t="n">
        <v>-9.0644435014</v>
      </c>
      <c r="G10809" t="n">
        <v>-9.197118972231495</v>
      </c>
    </row>
    <row r="10810">
      <c r="A10810" s="3" t="n">
        <v>45392.41545175926</v>
      </c>
      <c r="B10810" t="n">
        <v>-1.6711512265</v>
      </c>
      <c r="C10810" t="n">
        <v>-0.04027657447039629</v>
      </c>
      <c r="D10810" t="n">
        <v>1.30962907425</v>
      </c>
      <c r="E10810" t="n">
        <v>0.3826699758114231</v>
      </c>
      <c r="F10810" t="n">
        <v>-7.78594073425</v>
      </c>
      <c r="G10810" t="n">
        <v>-9.581928877941401</v>
      </c>
    </row>
    <row r="10811">
      <c r="A10811" s="3" t="n">
        <v>45392.41545232639</v>
      </c>
      <c r="B10811" t="n">
        <v>0.5793964953</v>
      </c>
      <c r="C10811" t="n">
        <v>0.3648519785411434</v>
      </c>
      <c r="D10811" t="n">
        <v>0.1771669389</v>
      </c>
      <c r="E10811" t="n">
        <v>0.09248514459055979</v>
      </c>
      <c r="F10811" t="n">
        <v>-10.77869495465</v>
      </c>
      <c r="G10811" t="n">
        <v>-9.564763788683477</v>
      </c>
    </row>
    <row r="10812">
      <c r="A10812" s="3" t="n">
        <v>45392.41545289352</v>
      </c>
      <c r="B10812" t="n">
        <v>-0.5339034459499999</v>
      </c>
      <c r="C10812" t="n">
        <v>0.1311351867203966</v>
      </c>
      <c r="D10812" t="n">
        <v>1.43891994785</v>
      </c>
      <c r="E10812" t="n">
        <v>-0.35872936005781</v>
      </c>
      <c r="F10812" t="n">
        <v>-9.68215457825</v>
      </c>
      <c r="G10812" t="n">
        <v>-9.638560201492918</v>
      </c>
    </row>
    <row r="10813">
      <c r="A10813" s="3" t="n">
        <v>45392.41545344907</v>
      </c>
      <c r="B10813" t="n">
        <v>0.7661445312499999</v>
      </c>
      <c r="C10813" t="n">
        <v>-0.00415676233717947</v>
      </c>
      <c r="D10813" t="n">
        <v>-1.2856910416</v>
      </c>
      <c r="E10813" t="n">
        <v>-0.755006211329839</v>
      </c>
      <c r="F10813" t="n">
        <v>-9.6965213205</v>
      </c>
      <c r="G10813" t="n">
        <v>-9.980898214691871</v>
      </c>
    </row>
    <row r="10814">
      <c r="A10814" s="3" t="n">
        <v>45392.41545401621</v>
      </c>
      <c r="B10814" t="n">
        <v>0.6775610618</v>
      </c>
      <c r="C10814" t="n">
        <v>-0.1335831688692312</v>
      </c>
      <c r="D10814" t="n">
        <v>-3.2633000806</v>
      </c>
      <c r="E10814" t="n">
        <v>-0.8834398831388137</v>
      </c>
      <c r="F10814" t="n">
        <v>-10.1729676041</v>
      </c>
      <c r="G10814" t="n">
        <v>-10.1385752710822</v>
      </c>
    </row>
    <row r="10815">
      <c r="A10815" s="3" t="n">
        <v>45392.41545458333</v>
      </c>
      <c r="B10815" t="n">
        <v>0.15083608365</v>
      </c>
      <c r="C10815" t="n">
        <v>-0.02979619161386937</v>
      </c>
      <c r="D10815" t="n">
        <v>-1.00077843915</v>
      </c>
      <c r="E10815" t="n">
        <v>-0.9017732667282079</v>
      </c>
      <c r="F10815" t="n">
        <v>-10.36928693045</v>
      </c>
      <c r="G10815" t="n">
        <v>-10.14779521367217</v>
      </c>
    </row>
    <row r="10816">
      <c r="A10816" s="3" t="n">
        <v>45392.41545515046</v>
      </c>
      <c r="B10816" t="n">
        <v>-1.9369114415</v>
      </c>
      <c r="C10816" t="n">
        <v>-0.3361373072648027</v>
      </c>
      <c r="D10816" t="n">
        <v>-0.01915238745</v>
      </c>
      <c r="E10816" t="n">
        <v>-0.4472936276756424</v>
      </c>
      <c r="F10816" t="n">
        <v>-10.10352671545</v>
      </c>
      <c r="G10816" t="n">
        <v>-9.604851728012147</v>
      </c>
    </row>
    <row r="10817">
      <c r="A10817" s="3" t="n">
        <v>45392.41545570602</v>
      </c>
      <c r="B10817" t="n">
        <v>0.19153368115</v>
      </c>
      <c r="C10817" t="n">
        <v>-0.6195307019004679</v>
      </c>
      <c r="D10817" t="n">
        <v>0.2106860686</v>
      </c>
      <c r="E10817" t="n">
        <v>-0.1892552694666675</v>
      </c>
      <c r="F10817" t="n">
        <v>-9.7324332728</v>
      </c>
      <c r="G10817" t="n">
        <v>-9.895157873665529</v>
      </c>
    </row>
    <row r="10818">
      <c r="A10818" s="3" t="n">
        <v>45392.41545628473</v>
      </c>
      <c r="B10818" t="n">
        <v>-1.88902556955</v>
      </c>
      <c r="C10818" t="n">
        <v>-1.162244131323663</v>
      </c>
      <c r="D10818" t="n">
        <v>2.0446472984</v>
      </c>
      <c r="E10818" t="n">
        <v>0.9368748102734292</v>
      </c>
      <c r="F10818" t="n">
        <v>-8.853757432799998</v>
      </c>
      <c r="G10818" t="n">
        <v>-9.538074704966926</v>
      </c>
    </row>
    <row r="10819">
      <c r="A10819" s="3" t="n">
        <v>45392.41545684028</v>
      </c>
      <c r="B10819" t="n">
        <v>0.1053430343</v>
      </c>
      <c r="C10819" t="n">
        <v>-1.380122589051985</v>
      </c>
      <c r="D10819" t="n">
        <v>1.10851429605</v>
      </c>
      <c r="E10819" t="n">
        <v>1.799322884737185</v>
      </c>
      <c r="F10819" t="n">
        <v>-9.239227424349998</v>
      </c>
      <c r="G10819" t="n">
        <v>-9.346768176919607</v>
      </c>
    </row>
    <row r="10820">
      <c r="A10820" s="3" t="n">
        <v>45392.41545851852</v>
      </c>
      <c r="B10820" t="n">
        <v>-1.4939842876</v>
      </c>
      <c r="C10820" t="n">
        <v>-1.329006626041496</v>
      </c>
      <c r="D10820" t="n">
        <v>1.82198731015</v>
      </c>
      <c r="E10820" t="n">
        <v>2.383742419317023</v>
      </c>
      <c r="F10820" t="n">
        <v>-9.1314817608</v>
      </c>
      <c r="G10820" t="n">
        <v>-9.200002218768789</v>
      </c>
    </row>
    <row r="10821">
      <c r="A10821" s="3" t="n">
        <v>45392.41545855324</v>
      </c>
      <c r="B10821" t="n">
        <v>-2.32716707825</v>
      </c>
      <c r="C10821" t="n">
        <v>-1.152974309688698</v>
      </c>
      <c r="D10821" t="n">
        <v>1.5251105947</v>
      </c>
      <c r="E10821" t="n">
        <v>2.716726374272036</v>
      </c>
      <c r="F10821" t="n">
        <v>-10.9606573454</v>
      </c>
      <c r="G10821" t="n">
        <v>-9.172075051204569</v>
      </c>
    </row>
    <row r="10822">
      <c r="A10822" s="3" t="n">
        <v>45392.41545858797</v>
      </c>
      <c r="B10822" t="n">
        <v>-1.434124496</v>
      </c>
      <c r="C10822" t="n">
        <v>-1.115482183757229</v>
      </c>
      <c r="D10822" t="n">
        <v>4.568133703</v>
      </c>
      <c r="E10822" t="n">
        <v>2.595376509802338</v>
      </c>
      <c r="F10822" t="n">
        <v>-7.036555767849999</v>
      </c>
      <c r="G10822" t="n">
        <v>-9.262233596656785</v>
      </c>
    </row>
    <row r="10823">
      <c r="A10823" s="3" t="n">
        <v>45392.41545909722</v>
      </c>
      <c r="B10823" t="n">
        <v>-0.31843173215</v>
      </c>
      <c r="C10823" t="n">
        <v>-0.8126573807627062</v>
      </c>
      <c r="D10823" t="n">
        <v>2.67671531085</v>
      </c>
      <c r="E10823" t="n">
        <v>2.433592570119821</v>
      </c>
      <c r="F10823" t="n">
        <v>-10.0364982627</v>
      </c>
      <c r="G10823" t="n">
        <v>-9.128532839424849</v>
      </c>
    </row>
    <row r="10824">
      <c r="A10824" s="3" t="n">
        <v>45392.41545966435</v>
      </c>
      <c r="B10824" t="n">
        <v>-0.11970977655</v>
      </c>
      <c r="C10824" t="n">
        <v>-0.6290781500255263</v>
      </c>
      <c r="D10824" t="n">
        <v>2.8898040087</v>
      </c>
      <c r="E10824" t="n">
        <v>2.086729439436603</v>
      </c>
      <c r="F10824" t="n">
        <v>-8.963886112299999</v>
      </c>
      <c r="G10824" t="n">
        <v>-8.930004296565293</v>
      </c>
    </row>
    <row r="10825">
      <c r="A10825" s="3" t="n">
        <v>45392.41546021991</v>
      </c>
      <c r="B10825" t="n">
        <v>-0.2298482627</v>
      </c>
      <c r="C10825" t="n">
        <v>-0.07992371745419595</v>
      </c>
      <c r="D10825" t="n">
        <v>0.1652028259</v>
      </c>
      <c r="E10825" t="n">
        <v>1.405169093182522</v>
      </c>
      <c r="F10825" t="n">
        <v>-9.090784163299999</v>
      </c>
      <c r="G10825" t="n">
        <v>-8.876300178031142</v>
      </c>
    </row>
    <row r="10826">
      <c r="A10826" s="3" t="n">
        <v>45392.41546078704</v>
      </c>
      <c r="B10826" t="n">
        <v>0.21787434305</v>
      </c>
      <c r="C10826" t="n">
        <v>0.1847840999870635</v>
      </c>
      <c r="D10826" t="n">
        <v>-0.29448389285</v>
      </c>
      <c r="E10826" t="n">
        <v>0.5218816131568779</v>
      </c>
      <c r="F10826" t="n">
        <v>-8.846578964999999</v>
      </c>
      <c r="G10826" t="n">
        <v>-8.635188989235804</v>
      </c>
    </row>
    <row r="10827">
      <c r="A10827" s="3" t="n">
        <v>45392.41546135417</v>
      </c>
      <c r="B10827" t="n">
        <v>-0.2801171506</v>
      </c>
      <c r="C10827" t="n">
        <v>0.1928987714018654</v>
      </c>
      <c r="D10827" t="n">
        <v>0.9840188742999999</v>
      </c>
      <c r="E10827" t="n">
        <v>-0.3935677927836843</v>
      </c>
      <c r="F10827" t="n">
        <v>-7.793129008699999</v>
      </c>
      <c r="G10827" t="n">
        <v>-8.990116455102356</v>
      </c>
    </row>
    <row r="10828">
      <c r="A10828" s="3" t="n">
        <v>45392.41546192129</v>
      </c>
      <c r="B10828" t="n">
        <v>0.6560158517499999</v>
      </c>
      <c r="C10828" t="n">
        <v>0.01867042146258744</v>
      </c>
      <c r="D10828" t="n">
        <v>-1.3958197211</v>
      </c>
      <c r="E10828" t="n">
        <v>-0.5851775726233118</v>
      </c>
      <c r="F10828" t="n">
        <v>-9.174581987549999</v>
      </c>
      <c r="G10828" t="n">
        <v>-8.363778292230558</v>
      </c>
    </row>
    <row r="10829">
      <c r="A10829" s="3" t="n">
        <v>45392.41546247685</v>
      </c>
      <c r="B10829" t="n">
        <v>0.08858346944999999</v>
      </c>
      <c r="C10829" t="n">
        <v>-0.4379406895385795</v>
      </c>
      <c r="D10829" t="n">
        <v>-0.83557561325</v>
      </c>
      <c r="E10829" t="n">
        <v>-0.4904431162688825</v>
      </c>
      <c r="F10829" t="n">
        <v>-9.076417421049999</v>
      </c>
      <c r="G10829" t="n">
        <v>-8.545548390346992</v>
      </c>
    </row>
    <row r="10830">
      <c r="A10830" s="3" t="n">
        <v>45392.41546362269</v>
      </c>
      <c r="B10830" t="n">
        <v>-0.5506630108</v>
      </c>
      <c r="C10830" t="n">
        <v>-0.06197864520174844</v>
      </c>
      <c r="D10830" t="n">
        <v>-1.03669039145</v>
      </c>
      <c r="E10830" t="n">
        <v>-0.2976682424031476</v>
      </c>
      <c r="F10830" t="n">
        <v>-8.121132031249999</v>
      </c>
      <c r="G10830" t="n">
        <v>-8.726815606194545</v>
      </c>
    </row>
    <row r="10831">
      <c r="A10831" s="3" t="n">
        <v>45392.41546364583</v>
      </c>
      <c r="B10831" t="n">
        <v>-0.2753315054</v>
      </c>
      <c r="C10831" t="n">
        <v>0.2127674557696974</v>
      </c>
      <c r="D10831" t="n">
        <v>0.2059004234</v>
      </c>
      <c r="E10831" t="n">
        <v>-0.6261991553224959</v>
      </c>
      <c r="F10831" t="n">
        <v>-9.31822979675</v>
      </c>
      <c r="G10831" t="n">
        <v>-9.31646427971949</v>
      </c>
    </row>
    <row r="10832">
      <c r="A10832" s="3" t="n">
        <v>45392.41546417824</v>
      </c>
      <c r="B10832" t="n">
        <v>-0.7565634341999999</v>
      </c>
      <c r="C10832" t="n">
        <v>0.2846540406361312</v>
      </c>
      <c r="D10832" t="n">
        <v>0.3112434577</v>
      </c>
      <c r="E10832" t="n">
        <v>-0.8290860797569953</v>
      </c>
      <c r="F10832" t="n">
        <v>-7.687785974399999</v>
      </c>
      <c r="G10832" t="n">
        <v>-9.456098174498045</v>
      </c>
    </row>
    <row r="10833">
      <c r="A10833" s="3" t="n">
        <v>45392.41546585648</v>
      </c>
      <c r="B10833" t="n">
        <v>-0.2035076008</v>
      </c>
      <c r="C10833" t="n">
        <v>0.2680728470913758</v>
      </c>
      <c r="D10833" t="n">
        <v>-0.1053430343</v>
      </c>
      <c r="E10833" t="n">
        <v>-0.9707013521627068</v>
      </c>
      <c r="F10833" t="n">
        <v>-11.52329427585</v>
      </c>
      <c r="G10833" t="n">
        <v>-9.478350286283709</v>
      </c>
    </row>
    <row r="10834">
      <c r="A10834" s="3" t="n">
        <v>45392.41546590278</v>
      </c>
      <c r="B10834" t="n">
        <v>3.971977642849999</v>
      </c>
      <c r="C10834" t="n">
        <v>0.2619342270812359</v>
      </c>
      <c r="D10834" t="n">
        <v>-2.47081488745</v>
      </c>
      <c r="E10834" t="n">
        <v>-1.239303804072731</v>
      </c>
      <c r="F10834" t="n">
        <v>-10.15620803925</v>
      </c>
      <c r="G10834" t="n">
        <v>-9.84497594263406</v>
      </c>
    </row>
    <row r="10835">
      <c r="A10835" s="3" t="n">
        <v>45392.41546643519</v>
      </c>
      <c r="B10835" t="n">
        <v>-0.56502975305</v>
      </c>
      <c r="C10835" t="n">
        <v>0.205338015451399</v>
      </c>
      <c r="D10835" t="n">
        <v>-2.3463194657</v>
      </c>
      <c r="E10835" t="n">
        <v>-0.9667876530177184</v>
      </c>
      <c r="F10835" t="n">
        <v>-10.5919469187</v>
      </c>
      <c r="G10835" t="n">
        <v>-9.869453592486623</v>
      </c>
    </row>
    <row r="10836">
      <c r="A10836" s="3" t="n">
        <v>45392.41546699074</v>
      </c>
      <c r="B10836" t="n">
        <v>-1.2593503797</v>
      </c>
      <c r="C10836" t="n">
        <v>0.1813241584236601</v>
      </c>
      <c r="D10836" t="n">
        <v>-0.29687671545</v>
      </c>
      <c r="E10836" t="n">
        <v>-0.7553666114321701</v>
      </c>
      <c r="F10836" t="n">
        <v>-7.762002701599999</v>
      </c>
      <c r="G10836" t="n">
        <v>-9.988711417341637</v>
      </c>
    </row>
    <row r="10837">
      <c r="A10837" s="3" t="n">
        <v>45392.4154675463</v>
      </c>
      <c r="B10837" t="n">
        <v>-0.2753315054</v>
      </c>
      <c r="C10837" t="n">
        <v>0.2587201146882292</v>
      </c>
      <c r="D10837" t="n">
        <v>-1.13485495795</v>
      </c>
      <c r="E10837" t="n">
        <v>-0.2148067817832174</v>
      </c>
      <c r="F10837" t="n">
        <v>-10.46266585175</v>
      </c>
      <c r="G10837" t="n">
        <v>-10.15902268495597</v>
      </c>
    </row>
    <row r="10838">
      <c r="A10838" s="3" t="n">
        <v>45392.415468125</v>
      </c>
      <c r="B10838" t="n">
        <v>-0.7206514818999999</v>
      </c>
      <c r="C10838" t="n">
        <v>-0.5488289386567614</v>
      </c>
      <c r="D10838" t="n">
        <v>1.43891994785</v>
      </c>
      <c r="E10838" t="n">
        <v>0.4985363913564116</v>
      </c>
      <c r="F10838" t="n">
        <v>-10.4578703999</v>
      </c>
      <c r="G10838" t="n">
        <v>-9.571238212163314</v>
      </c>
    </row>
    <row r="10839">
      <c r="A10839" s="3" t="n">
        <v>45392.41546869213</v>
      </c>
      <c r="B10839" t="n">
        <v>-0.0383047749</v>
      </c>
      <c r="C10839" t="n">
        <v>-1.271955811035085</v>
      </c>
      <c r="D10839" t="n">
        <v>2.76770140955</v>
      </c>
      <c r="E10839" t="n">
        <v>1.441182860911659</v>
      </c>
      <c r="F10839" t="n">
        <v>-8.7484143985</v>
      </c>
      <c r="G10839" t="n">
        <v>-9.41551521650795</v>
      </c>
    </row>
    <row r="10840">
      <c r="A10840" s="3" t="n">
        <v>45392.41546980324</v>
      </c>
      <c r="B10840" t="n">
        <v>0.2346339079</v>
      </c>
      <c r="C10840" t="n">
        <v>-1.124855169521448</v>
      </c>
      <c r="D10840" t="n">
        <v>0.80444930615</v>
      </c>
      <c r="E10840" t="n">
        <v>1.793504386700472</v>
      </c>
      <c r="F10840" t="n">
        <v>-11.0971266868</v>
      </c>
      <c r="G10840" t="n">
        <v>-9.513443417597696</v>
      </c>
    </row>
    <row r="10841">
      <c r="A10841" s="3" t="n">
        <v>45392.41546983796</v>
      </c>
      <c r="B10841" t="n">
        <v>-1.1540073454</v>
      </c>
      <c r="C10841" t="n">
        <v>-1.031531430629607</v>
      </c>
      <c r="D10841" t="n">
        <v>1.4939842876</v>
      </c>
      <c r="E10841" t="n">
        <v>1.557471305296508</v>
      </c>
      <c r="F10841" t="n">
        <v>-8.9495291767</v>
      </c>
      <c r="G10841" t="n">
        <v>-9.823516637923687</v>
      </c>
    </row>
    <row r="10842">
      <c r="A10842" s="3" t="n">
        <v>45392.41547038194</v>
      </c>
      <c r="B10842" t="n">
        <v>-3.9815587399</v>
      </c>
      <c r="C10842" t="n">
        <v>-0.7715625110707482</v>
      </c>
      <c r="D10842" t="n">
        <v>1.22583125</v>
      </c>
      <c r="E10842" t="n">
        <v>0.9911893413365995</v>
      </c>
      <c r="F10842" t="n">
        <v>-7.793129008699999</v>
      </c>
      <c r="G10842" t="n">
        <v>-9.138517174950374</v>
      </c>
    </row>
    <row r="10843">
      <c r="A10843" s="3" t="n">
        <v>45392.41547094908</v>
      </c>
      <c r="B10843" t="n">
        <v>0.1628100033</v>
      </c>
      <c r="C10843" t="n">
        <v>-0.2231778662354319</v>
      </c>
      <c r="D10843" t="n">
        <v>1.1516145228</v>
      </c>
      <c r="E10843" t="n">
        <v>0.02136898752121217</v>
      </c>
      <c r="F10843" t="n">
        <v>-9.617509141449998</v>
      </c>
      <c r="G10843" t="n">
        <v>-9.171249258124734</v>
      </c>
    </row>
    <row r="10844">
      <c r="A10844" s="3" t="n">
        <v>45392.41547150463</v>
      </c>
      <c r="B10844" t="n">
        <v>0.7110801915</v>
      </c>
      <c r="C10844" t="n">
        <v>0.6600933608108411</v>
      </c>
      <c r="D10844" t="n">
        <v>-1.10133582825</v>
      </c>
      <c r="E10844" t="n">
        <v>-0.9616996246797231</v>
      </c>
      <c r="F10844" t="n">
        <v>-10.836152117</v>
      </c>
      <c r="G10844" t="n">
        <v>-9.449511968923803</v>
      </c>
    </row>
    <row r="10845">
      <c r="A10845" s="3" t="n">
        <v>45392.41547207176</v>
      </c>
      <c r="B10845" t="n">
        <v>2.4803959845</v>
      </c>
      <c r="C10845" t="n">
        <v>1.439336581889398</v>
      </c>
      <c r="D10845" t="n">
        <v>-2.3151931586</v>
      </c>
      <c r="E10845" t="n">
        <v>-1.606822094166322</v>
      </c>
      <c r="F10845" t="n">
        <v>-8.942340902250001</v>
      </c>
      <c r="G10845" t="n">
        <v>-9.158681407518323</v>
      </c>
    </row>
    <row r="10846">
      <c r="A10846" s="3" t="n">
        <v>45392.41547263889</v>
      </c>
      <c r="B10846" t="n">
        <v>2.73418227985</v>
      </c>
      <c r="C10846" t="n">
        <v>2.269321101657932</v>
      </c>
      <c r="D10846" t="n">
        <v>-2.77009423215</v>
      </c>
      <c r="E10846" t="n">
        <v>-1.945114464202103</v>
      </c>
      <c r="F10846" t="n">
        <v>-7.4555448891</v>
      </c>
      <c r="G10846" t="n">
        <v>-9.464664820467158</v>
      </c>
    </row>
    <row r="10847">
      <c r="A10847" s="3" t="n">
        <v>45392.41547319444</v>
      </c>
      <c r="B10847" t="n">
        <v>2.6144725033</v>
      </c>
      <c r="C10847" t="n">
        <v>2.603475362564926</v>
      </c>
      <c r="D10847" t="n">
        <v>-1.82198731015</v>
      </c>
      <c r="E10847" t="n">
        <v>-1.813812381557115</v>
      </c>
      <c r="F10847" t="n">
        <v>-11.3652797244</v>
      </c>
      <c r="G10847" t="n">
        <v>-9.56701865526308</v>
      </c>
    </row>
    <row r="10848">
      <c r="A10848" s="3" t="n">
        <v>45392.41547376158</v>
      </c>
      <c r="B10848" t="n">
        <v>2.9664135585</v>
      </c>
      <c r="C10848" t="n">
        <v>2.043191365194528</v>
      </c>
      <c r="D10848" t="n">
        <v>-2.29604077115</v>
      </c>
      <c r="E10848" t="n">
        <v>-1.645849772328793</v>
      </c>
      <c r="F10848" t="n">
        <v>-9.4930137197</v>
      </c>
      <c r="G10848" t="n">
        <v>-9.252408133433125</v>
      </c>
    </row>
    <row r="10849">
      <c r="A10849" s="3" t="n">
        <v>45392.41547431713</v>
      </c>
      <c r="B10849" t="n">
        <v>0.29209107025</v>
      </c>
      <c r="C10849" t="n">
        <v>1.253288704174479</v>
      </c>
      <c r="D10849" t="n">
        <v>-0.4788391062</v>
      </c>
      <c r="E10849" t="n">
        <v>-0.7778925093414939</v>
      </c>
      <c r="F10849" t="n">
        <v>-7.943965092349999</v>
      </c>
      <c r="G10849" t="n">
        <v>-9.01729772292415</v>
      </c>
    </row>
    <row r="10850">
      <c r="A10850" s="3" t="n">
        <v>45392.41547489583</v>
      </c>
      <c r="B10850" t="n">
        <v>0.6512203999</v>
      </c>
      <c r="C10850" t="n">
        <v>0.6830208970430089</v>
      </c>
      <c r="D10850" t="n">
        <v>1.24737646005</v>
      </c>
      <c r="E10850" t="n">
        <v>-0.311285633152798</v>
      </c>
      <c r="F10850" t="n">
        <v>-10.1178934577</v>
      </c>
      <c r="G10850" t="n">
        <v>-9.412535960809816</v>
      </c>
    </row>
    <row r="10851">
      <c r="A10851" s="3" t="n">
        <v>45392.41547546296</v>
      </c>
      <c r="B10851" t="n">
        <v>-0.4692678157999999</v>
      </c>
      <c r="C10851" t="n">
        <v>0.09719489683484876</v>
      </c>
      <c r="D10851" t="n">
        <v>0.11253130875</v>
      </c>
      <c r="E10851" t="n">
        <v>0.0455737656230772</v>
      </c>
      <c r="F10851" t="n">
        <v>-8.985441129</v>
      </c>
      <c r="G10851" t="n">
        <v>-9.321918377272169</v>
      </c>
    </row>
    <row r="10852">
      <c r="A10852" s="3" t="n">
        <v>45392.41547601852</v>
      </c>
      <c r="B10852" t="n">
        <v>-0.3758888945</v>
      </c>
      <c r="C10852" t="n">
        <v>-0.5259894336813535</v>
      </c>
      <c r="D10852" t="n">
        <v>-0.7972708383499999</v>
      </c>
      <c r="E10852" t="n">
        <v>0.2919694815055953</v>
      </c>
      <c r="F10852" t="n">
        <v>-8.4706900705</v>
      </c>
      <c r="G10852" t="n">
        <v>-8.709734022047227</v>
      </c>
    </row>
    <row r="10853">
      <c r="A10853" s="3" t="n">
        <v>45392.41547714121</v>
      </c>
      <c r="B10853" t="n">
        <v>-1.364693414</v>
      </c>
      <c r="C10853" t="n">
        <v>-0.9183249717449911</v>
      </c>
      <c r="D10853" t="n">
        <v>1.3311742843</v>
      </c>
      <c r="E10853" t="n">
        <v>0.2614036393116558</v>
      </c>
      <c r="F10853" t="n">
        <v>-9.06923895325</v>
      </c>
      <c r="G10853" t="n">
        <v>-8.801651066717508</v>
      </c>
    </row>
    <row r="10854">
      <c r="A10854" s="3" t="n">
        <v>45392.4154771875</v>
      </c>
      <c r="B10854" t="n">
        <v>0.7900825639</v>
      </c>
      <c r="C10854" t="n">
        <v>-1.097945013282404</v>
      </c>
      <c r="D10854" t="n">
        <v>-1.14203342575</v>
      </c>
      <c r="E10854" t="n">
        <v>0.2733857425996512</v>
      </c>
      <c r="F10854" t="n">
        <v>-10.0795886828</v>
      </c>
      <c r="G10854" t="n">
        <v>-8.862331576627414</v>
      </c>
    </row>
    <row r="10855">
      <c r="A10855" s="3" t="n">
        <v>45392.41547771991</v>
      </c>
      <c r="B10855" t="n">
        <v>-2.0494329436</v>
      </c>
      <c r="C10855" t="n">
        <v>-1.19461711737716</v>
      </c>
      <c r="D10855" t="n">
        <v>0.7469921438</v>
      </c>
      <c r="E10855" t="n">
        <v>0.2107902385395111</v>
      </c>
      <c r="F10855" t="n">
        <v>-7.196972948549999</v>
      </c>
      <c r="G10855" t="n">
        <v>-8.579112552915293</v>
      </c>
    </row>
    <row r="10856">
      <c r="A10856" s="3" t="n">
        <v>45392.41547827546</v>
      </c>
      <c r="B10856" t="n">
        <v>-1.7334038407</v>
      </c>
      <c r="C10856" t="n">
        <v>-0.760814445530072</v>
      </c>
      <c r="D10856" t="n">
        <v>0.7182586593</v>
      </c>
      <c r="E10856" t="n">
        <v>0.237292401563637</v>
      </c>
      <c r="F10856" t="n">
        <v>-8.21690377515</v>
      </c>
      <c r="G10856" t="n">
        <v>-8.803061669883473</v>
      </c>
    </row>
    <row r="10857">
      <c r="A10857" s="3" t="n">
        <v>45392.41547884259</v>
      </c>
      <c r="B10857" t="n">
        <v>-0.6320680124499999</v>
      </c>
      <c r="C10857" t="n">
        <v>-0.5561307782284398</v>
      </c>
      <c r="D10857" t="n">
        <v>-0.12449542175</v>
      </c>
      <c r="E10857" t="n">
        <v>0.6468016011317035</v>
      </c>
      <c r="F10857" t="n">
        <v>-9.557649349849999</v>
      </c>
      <c r="G10857" t="n">
        <v>-8.697432505424848</v>
      </c>
    </row>
    <row r="10858">
      <c r="A10858" s="3" t="n">
        <v>45392.4154794213</v>
      </c>
      <c r="B10858" t="n">
        <v>-0.6655871421499999</v>
      </c>
      <c r="C10858" t="n">
        <v>-0.1763511810634037</v>
      </c>
      <c r="D10858" t="n">
        <v>1.8459253428</v>
      </c>
      <c r="E10858" t="n">
        <v>0.8950512081913777</v>
      </c>
      <c r="F10858" t="n">
        <v>-9.1266961156</v>
      </c>
      <c r="G10858" t="n">
        <v>-8.870479096890817</v>
      </c>
    </row>
    <row r="10859">
      <c r="A10859" s="3" t="n">
        <v>45392.41547997685</v>
      </c>
      <c r="B10859" t="n">
        <v>1.38623862405</v>
      </c>
      <c r="C10859" t="n">
        <v>0.1067121935115388</v>
      </c>
      <c r="D10859" t="n">
        <v>-0.14605043845</v>
      </c>
      <c r="E10859" t="n">
        <v>1.33798976889406</v>
      </c>
      <c r="F10859" t="n">
        <v>-8.779540705599999</v>
      </c>
      <c r="G10859" t="n">
        <v>-9.016933596752006</v>
      </c>
    </row>
    <row r="10860">
      <c r="A10860" s="3" t="n">
        <v>45392.41548053241</v>
      </c>
      <c r="B10860" t="n">
        <v>1.44609841565</v>
      </c>
      <c r="C10860" t="n">
        <v>0.6179940524219132</v>
      </c>
      <c r="D10860" t="n">
        <v>0.6847395296</v>
      </c>
      <c r="E10860" t="n">
        <v>0.8772646196322869</v>
      </c>
      <c r="F10860" t="n">
        <v>-9.78271196735</v>
      </c>
      <c r="G10860" t="n">
        <v>-9.828227830305387</v>
      </c>
    </row>
    <row r="10861">
      <c r="A10861" s="3" t="n">
        <v>45392.41548109954</v>
      </c>
      <c r="B10861" t="n">
        <v>-0.474053461</v>
      </c>
      <c r="C10861" t="n">
        <v>0.6616592930834519</v>
      </c>
      <c r="D10861" t="n">
        <v>3.0573996572</v>
      </c>
      <c r="E10861" t="n">
        <v>0.500091854058626</v>
      </c>
      <c r="F10861" t="n">
        <v>-8.710109623599999</v>
      </c>
      <c r="G10861" t="n">
        <v>-9.926769849963431</v>
      </c>
    </row>
    <row r="10862">
      <c r="A10862" s="3" t="n">
        <v>45392.41548166666</v>
      </c>
      <c r="B10862" t="n">
        <v>0.8451567102999999</v>
      </c>
      <c r="C10862" t="n">
        <v>0.685970069870748</v>
      </c>
      <c r="D10862" t="n">
        <v>0.4549010735499999</v>
      </c>
      <c r="E10862" t="n">
        <v>0.1483727400354315</v>
      </c>
      <c r="F10862" t="n">
        <v>-11.32457232025</v>
      </c>
      <c r="G10862" t="n">
        <v>-9.969251251953175</v>
      </c>
    </row>
    <row r="10863">
      <c r="A10863" s="3" t="n">
        <v>45392.4154822338</v>
      </c>
      <c r="B10863" t="n">
        <v>0.35434368445</v>
      </c>
      <c r="C10863" t="n">
        <v>0.3032435858103739</v>
      </c>
      <c r="D10863" t="n">
        <v>-0.8978282274499999</v>
      </c>
      <c r="E10863" t="n">
        <v>-0.09682814184044325</v>
      </c>
      <c r="F10863" t="n">
        <v>-9.8665097916</v>
      </c>
      <c r="G10863" t="n">
        <v>-10.08479162495982</v>
      </c>
    </row>
    <row r="10864">
      <c r="A10864" s="3" t="n">
        <v>45392.41548278935</v>
      </c>
      <c r="B10864" t="n">
        <v>-0.4429271538999999</v>
      </c>
      <c r="C10864" t="n">
        <v>-0.2253940548388118</v>
      </c>
      <c r="D10864" t="n">
        <v>-2.2409764314</v>
      </c>
      <c r="E10864" t="n">
        <v>-0.07390755484277423</v>
      </c>
      <c r="F10864" t="n">
        <v>-11.45864883905</v>
      </c>
      <c r="G10864" t="n">
        <v>-10.16282211034024</v>
      </c>
    </row>
    <row r="10865">
      <c r="A10865" s="3" t="n">
        <v>45392.41548335648</v>
      </c>
      <c r="B10865" t="n">
        <v>-0.15083608365</v>
      </c>
      <c r="C10865" t="n">
        <v>-0.4227571379230781</v>
      </c>
      <c r="D10865" t="n">
        <v>0.0646454368</v>
      </c>
      <c r="E10865" t="n">
        <v>0.02686002574149182</v>
      </c>
      <c r="F10865" t="n">
        <v>-8.535325700650001</v>
      </c>
      <c r="G10865" t="n">
        <v>-10.00939172200842</v>
      </c>
    </row>
    <row r="10866">
      <c r="A10866" s="3" t="n">
        <v>45392.41548392361</v>
      </c>
      <c r="B10866" t="n">
        <v>-0.19153368115</v>
      </c>
      <c r="C10866" t="n">
        <v>-0.8991317118236622</v>
      </c>
      <c r="D10866" t="n">
        <v>1.04147603665</v>
      </c>
      <c r="E10866" t="n">
        <v>0.3347068850649192</v>
      </c>
      <c r="F10866" t="n">
        <v>-9.694118691249999</v>
      </c>
      <c r="G10866" t="n">
        <v>-9.762994634566461</v>
      </c>
    </row>
    <row r="10867">
      <c r="A10867" s="3" t="n">
        <v>45392.41548449074</v>
      </c>
      <c r="B10867" t="n">
        <v>-2.5139151142</v>
      </c>
      <c r="C10867" t="n">
        <v>-1.360124680925528</v>
      </c>
      <c r="D10867" t="n">
        <v>2.15957142975</v>
      </c>
      <c r="E10867" t="n">
        <v>1.405540968665505</v>
      </c>
      <c r="F10867" t="n">
        <v>-9.564837624299999</v>
      </c>
      <c r="G10867" t="n">
        <v>-9.332836013278348</v>
      </c>
    </row>
    <row r="10868">
      <c r="A10868" s="3" t="n">
        <v>45392.41548505787</v>
      </c>
      <c r="B10868" t="n">
        <v>-1.07978081155</v>
      </c>
      <c r="C10868" t="n">
        <v>-1.610918599325412</v>
      </c>
      <c r="D10868" t="n">
        <v>1.51792232025</v>
      </c>
      <c r="E10868" t="n">
        <v>2.210346377364925</v>
      </c>
      <c r="F10868" t="n">
        <v>-9.694118691249999</v>
      </c>
      <c r="G10868" t="n">
        <v>-9.241481879461796</v>
      </c>
    </row>
    <row r="10869">
      <c r="A10869" s="3" t="n">
        <v>45392.41548561343</v>
      </c>
      <c r="B10869" t="n">
        <v>-1.6280608064</v>
      </c>
      <c r="C10869" t="n">
        <v>-1.859123379250704</v>
      </c>
      <c r="D10869" t="n">
        <v>3.3375168078</v>
      </c>
      <c r="E10869" t="n">
        <v>3.011137505893715</v>
      </c>
      <c r="F10869" t="n">
        <v>-8.87051699765</v>
      </c>
      <c r="G10869" t="n">
        <v>-9.091580033524734</v>
      </c>
    </row>
    <row r="10870">
      <c r="A10870" s="3" t="n">
        <v>45392.41548618056</v>
      </c>
      <c r="B10870" t="n">
        <v>-3.21302138605</v>
      </c>
      <c r="C10870" t="n">
        <v>-1.961509514271451</v>
      </c>
      <c r="D10870" t="n">
        <v>2.7844609744</v>
      </c>
      <c r="E10870" t="n">
        <v>2.800877123625416</v>
      </c>
      <c r="F10870" t="n">
        <v>-8.7244665592</v>
      </c>
      <c r="G10870" t="n">
        <v>-9.535725155067276</v>
      </c>
    </row>
    <row r="10871">
      <c r="A10871" s="3" t="n">
        <v>45392.41548674768</v>
      </c>
      <c r="B10871" t="n">
        <v>-0.5698153982499999</v>
      </c>
      <c r="C10871" t="n">
        <v>-1.792816183891847</v>
      </c>
      <c r="D10871" t="n">
        <v>3.1244379166</v>
      </c>
      <c r="E10871" t="n">
        <v>2.527492501132641</v>
      </c>
      <c r="F10871" t="n">
        <v>-9.603142399199999</v>
      </c>
      <c r="G10871" t="n">
        <v>-9.053252124988836</v>
      </c>
    </row>
    <row r="10872">
      <c r="A10872" s="3" t="n">
        <v>45392.41548730324</v>
      </c>
      <c r="B10872" t="n">
        <v>-1.75016340555</v>
      </c>
      <c r="C10872" t="n">
        <v>-1.371776672715505</v>
      </c>
      <c r="D10872" t="n">
        <v>1.84832797205</v>
      </c>
      <c r="E10872" t="n">
        <v>2.059495915200122</v>
      </c>
      <c r="F10872" t="n">
        <v>-9.241620246949999</v>
      </c>
      <c r="G10872" t="n">
        <v>-9.110103949579745</v>
      </c>
    </row>
    <row r="10873">
      <c r="A10873" s="3" t="n">
        <v>45392.4154884375</v>
      </c>
      <c r="B10873" t="n">
        <v>-1.44609841565</v>
      </c>
      <c r="C10873" t="n">
        <v>-1.053879185826926</v>
      </c>
      <c r="D10873" t="n">
        <v>2.26970010925</v>
      </c>
      <c r="E10873" t="n">
        <v>1.511954733702102</v>
      </c>
      <c r="F10873" t="n">
        <v>-9.6342687063</v>
      </c>
      <c r="G10873" t="n">
        <v>-9.197864620521354</v>
      </c>
    </row>
    <row r="10874">
      <c r="A10874" s="3" t="n">
        <v>45392.41548899306</v>
      </c>
      <c r="B10874" t="n">
        <v>-0.12688824435</v>
      </c>
      <c r="C10874" t="n">
        <v>-0.3120556494820521</v>
      </c>
      <c r="D10874" t="n">
        <v>-1.10851429605</v>
      </c>
      <c r="E10874" t="n">
        <v>0.2843027842634038</v>
      </c>
      <c r="F10874" t="n">
        <v>-9.531318494599999</v>
      </c>
      <c r="G10874" t="n">
        <v>-9.449434018628931</v>
      </c>
    </row>
    <row r="10875">
      <c r="A10875" s="3" t="n">
        <v>45392.41548956018</v>
      </c>
      <c r="B10875" t="n">
        <v>0.1101286795</v>
      </c>
      <c r="C10875" t="n">
        <v>0.2703372688684157</v>
      </c>
      <c r="D10875" t="n">
        <v>0.3687104267</v>
      </c>
      <c r="E10875" t="n">
        <v>-0.2740500802740101</v>
      </c>
      <c r="F10875" t="n">
        <v>-7.07007489755</v>
      </c>
      <c r="G10875" t="n">
        <v>-9.365827069734408</v>
      </c>
    </row>
    <row r="10876">
      <c r="A10876" s="3" t="n">
        <v>45392.41549012731</v>
      </c>
      <c r="B10876" t="n">
        <v>0.59854888275</v>
      </c>
      <c r="C10876" t="n">
        <v>0.5767447222776241</v>
      </c>
      <c r="D10876" t="n">
        <v>-0.7469921438</v>
      </c>
      <c r="E10876" t="n">
        <v>-1.008105858305248</v>
      </c>
      <c r="F10876" t="n">
        <v>-11.2072553663</v>
      </c>
      <c r="G10876" t="n">
        <v>-9.157336022003754</v>
      </c>
    </row>
    <row r="10877">
      <c r="A10877" s="3" t="n">
        <v>45392.41549068287</v>
      </c>
      <c r="B10877" t="n">
        <v>1.45327688345</v>
      </c>
      <c r="C10877" t="n">
        <v>0.8294475085289068</v>
      </c>
      <c r="D10877" t="n">
        <v>-1.61130124155</v>
      </c>
      <c r="E10877" t="n">
        <v>-1.063139109374595</v>
      </c>
      <c r="F10877" t="n">
        <v>-9.30626568375</v>
      </c>
      <c r="G10877" t="n">
        <v>-9.01719355298464</v>
      </c>
    </row>
    <row r="10878">
      <c r="A10878" s="3" t="n">
        <v>45392.41549126158</v>
      </c>
      <c r="B10878" t="n">
        <v>1.5634153696</v>
      </c>
      <c r="C10878" t="n">
        <v>0.8305863143324035</v>
      </c>
      <c r="D10878" t="n">
        <v>-2.580953373599999</v>
      </c>
      <c r="E10878" t="n">
        <v>-0.8836966847847341</v>
      </c>
      <c r="F10878" t="n">
        <v>-9.18176045535</v>
      </c>
      <c r="G10878" t="n">
        <v>-8.744103952927532</v>
      </c>
    </row>
    <row r="10879">
      <c r="A10879" s="3" t="n">
        <v>45392.41549237268</v>
      </c>
      <c r="B10879" t="n">
        <v>0.3758888945</v>
      </c>
      <c r="C10879" t="n">
        <v>1.298248651229258</v>
      </c>
      <c r="D10879" t="n">
        <v>0.7014990944499999</v>
      </c>
      <c r="E10879" t="n">
        <v>-1.021711727955597</v>
      </c>
      <c r="F10879" t="n">
        <v>-7.84580052585</v>
      </c>
      <c r="G10879" t="n">
        <v>-9.103149823185573</v>
      </c>
    </row>
    <row r="10880">
      <c r="A10880" s="3" t="n">
        <v>45392.41549240741</v>
      </c>
      <c r="B10880" t="n">
        <v>1.10133582825</v>
      </c>
      <c r="C10880" t="n">
        <v>1.44366508632786</v>
      </c>
      <c r="D10880" t="n">
        <v>-1.61369406415</v>
      </c>
      <c r="E10880" t="n">
        <v>-1.427643237582288</v>
      </c>
      <c r="F10880" t="n">
        <v>-8.7172880914</v>
      </c>
      <c r="G10880" t="n">
        <v>-9.351706225232777</v>
      </c>
    </row>
    <row r="10881">
      <c r="A10881" s="3" t="n">
        <v>45392.41549295139</v>
      </c>
      <c r="B10881" t="n">
        <v>0.1077358569</v>
      </c>
      <c r="C10881" t="n">
        <v>1.370354205560377</v>
      </c>
      <c r="D10881" t="n">
        <v>0.7613588860499999</v>
      </c>
      <c r="E10881" t="n">
        <v>-1.275601987511192</v>
      </c>
      <c r="F10881" t="n">
        <v>-8.91121459515</v>
      </c>
      <c r="G10881" t="n">
        <v>-8.68550483018732</v>
      </c>
    </row>
    <row r="10882">
      <c r="A10882" s="3" t="n">
        <v>45392.41549351852</v>
      </c>
      <c r="B10882" t="n">
        <v>2.29125512595</v>
      </c>
      <c r="C10882" t="n">
        <v>1.449804232102451</v>
      </c>
      <c r="D10882" t="n">
        <v>-1.44609841565</v>
      </c>
      <c r="E10882" t="n">
        <v>-0.9353622088037322</v>
      </c>
      <c r="F10882" t="n">
        <v>-9.414001540649998</v>
      </c>
      <c r="G10882" t="n">
        <v>-9.278742440441052</v>
      </c>
    </row>
    <row r="10883">
      <c r="A10883" s="3" t="n">
        <v>45392.41549407408</v>
      </c>
      <c r="B10883" t="n">
        <v>3.746924831999999</v>
      </c>
      <c r="C10883" t="n">
        <v>1.164982312590796</v>
      </c>
      <c r="D10883" t="n">
        <v>-4.02464916</v>
      </c>
      <c r="E10883" t="n">
        <v>-0.6022339200769247</v>
      </c>
      <c r="F10883" t="n">
        <v>-11.3437247077</v>
      </c>
      <c r="G10883" t="n">
        <v>-9.288950134421469</v>
      </c>
    </row>
    <row r="10884">
      <c r="A10884" s="3" t="n">
        <v>45392.4154946412</v>
      </c>
      <c r="B10884" t="n">
        <v>-0.7086873688999999</v>
      </c>
      <c r="C10884" t="n">
        <v>0.8911170270920769</v>
      </c>
      <c r="D10884" t="n">
        <v>0.007178467799999999</v>
      </c>
      <c r="E10884" t="n">
        <v>-0.6639031186095591</v>
      </c>
      <c r="F10884" t="n">
        <v>-7.87453401035</v>
      </c>
      <c r="G10884" t="n">
        <v>-9.282046549992684</v>
      </c>
    </row>
    <row r="10885">
      <c r="A10885" s="3" t="n">
        <v>45392.41549576389</v>
      </c>
      <c r="B10885" t="n">
        <v>0.25378629535</v>
      </c>
      <c r="C10885" t="n">
        <v>0.6629977065041974</v>
      </c>
      <c r="D10885" t="n">
        <v>1.27610994455</v>
      </c>
      <c r="E10885" t="n">
        <v>-0.3502070154586258</v>
      </c>
      <c r="F10885" t="n">
        <v>-7.790736186099999</v>
      </c>
      <c r="G10885" t="n">
        <v>-9.055184103616808</v>
      </c>
    </row>
    <row r="10886">
      <c r="A10886" s="3" t="n">
        <v>45392.41549579861</v>
      </c>
      <c r="B10886" t="n">
        <v>0.6272823672499999</v>
      </c>
      <c r="C10886" t="n">
        <v>0.1434731639645691</v>
      </c>
      <c r="D10886" t="n">
        <v>1.0917547312</v>
      </c>
      <c r="E10886" t="n">
        <v>0.1812785769315856</v>
      </c>
      <c r="F10886" t="n">
        <v>-11.52807992105</v>
      </c>
      <c r="G10886" t="n">
        <v>-9.025405582260397</v>
      </c>
    </row>
    <row r="10887">
      <c r="A10887" s="3" t="n">
        <v>45392.41549633102</v>
      </c>
      <c r="B10887" t="n">
        <v>-2.0015568783</v>
      </c>
      <c r="C10887" t="n">
        <v>-0.7528564290627063</v>
      </c>
      <c r="D10887" t="n">
        <v>0.5339034459499999</v>
      </c>
      <c r="E10887" t="n">
        <v>1.306720979627509</v>
      </c>
      <c r="F10887" t="n">
        <v>-6.7468575202</v>
      </c>
      <c r="G10887" t="n">
        <v>-8.600950773780443</v>
      </c>
    </row>
    <row r="10888">
      <c r="A10888" s="3" t="n">
        <v>45392.41549690972</v>
      </c>
      <c r="B10888" t="n">
        <v>-0.09097629205</v>
      </c>
      <c r="C10888" t="n">
        <v>-1.184677266096157</v>
      </c>
      <c r="D10888" t="n">
        <v>0.0263406619</v>
      </c>
      <c r="E10888" t="n">
        <v>1.811736183453968</v>
      </c>
      <c r="F10888" t="n">
        <v>-8.913617224399999</v>
      </c>
      <c r="G10888" t="n">
        <v>-8.601057183933706</v>
      </c>
    </row>
    <row r="10889">
      <c r="A10889" s="3" t="n">
        <v>45392.41549746528</v>
      </c>
      <c r="B10889" t="n">
        <v>0.11970977655</v>
      </c>
      <c r="C10889" t="n">
        <v>-0.9506193217238957</v>
      </c>
      <c r="D10889" t="n">
        <v>1.3216029939</v>
      </c>
      <c r="E10889" t="n">
        <v>1.404416107049654</v>
      </c>
      <c r="F10889" t="n">
        <v>-9.34217763605</v>
      </c>
      <c r="G10889" t="n">
        <v>-9.439300205983709</v>
      </c>
    </row>
    <row r="10890">
      <c r="A10890" s="3" t="n">
        <v>45392.41549802083</v>
      </c>
      <c r="B10890" t="n">
        <v>-2.47320771005</v>
      </c>
      <c r="C10890" t="n">
        <v>-0.8595171433765761</v>
      </c>
      <c r="D10890" t="n">
        <v>3.6008842002</v>
      </c>
      <c r="E10890" t="n">
        <v>1.074412756492894</v>
      </c>
      <c r="F10890" t="n">
        <v>-9.54568523685</v>
      </c>
      <c r="G10890" t="n">
        <v>-9.283972425181144</v>
      </c>
    </row>
    <row r="10891">
      <c r="A10891" s="3" t="n">
        <v>45392.41549858796</v>
      </c>
      <c r="B10891" t="n">
        <v>-1.1970977655</v>
      </c>
      <c r="C10891" t="n">
        <v>-0.4554946616165514</v>
      </c>
      <c r="D10891" t="n">
        <v>1.3000479772</v>
      </c>
      <c r="E10891" t="n">
        <v>0.4635847592580433</v>
      </c>
      <c r="F10891" t="n">
        <v>-8.15704398355</v>
      </c>
      <c r="G10891" t="n">
        <v>-9.241317932390002</v>
      </c>
    </row>
    <row r="10892">
      <c r="A10892" s="3" t="n">
        <v>45392.41549971065</v>
      </c>
      <c r="B10892" t="n">
        <v>0.4477127990999999</v>
      </c>
      <c r="C10892" t="n">
        <v>0.2873377252748259</v>
      </c>
      <c r="D10892" t="n">
        <v>-1.48918883575</v>
      </c>
      <c r="E10892" t="n">
        <v>-0.1550343813789048</v>
      </c>
      <c r="F10892" t="n">
        <v>-11.4730155813</v>
      </c>
      <c r="G10892" t="n">
        <v>-9.910254697005737</v>
      </c>
    </row>
    <row r="10893">
      <c r="A10893" s="3" t="n">
        <v>45392.41549974537</v>
      </c>
      <c r="B10893" t="n">
        <v>0.9983856165499999</v>
      </c>
      <c r="C10893" t="n">
        <v>0.4390368398434743</v>
      </c>
      <c r="D10893" t="n">
        <v>-1.3982125437</v>
      </c>
      <c r="E10893" t="n">
        <v>-1.145353513969118</v>
      </c>
      <c r="F10893" t="n">
        <v>-10.4578703999</v>
      </c>
      <c r="G10893" t="n">
        <v>-9.653767618242686</v>
      </c>
    </row>
    <row r="10894">
      <c r="A10894" s="3" t="n">
        <v>45392.41550027778</v>
      </c>
      <c r="B10894" t="n">
        <v>1.8459253428</v>
      </c>
      <c r="C10894" t="n">
        <v>1.182316537987066</v>
      </c>
      <c r="D10894" t="n">
        <v>-2.0135209913</v>
      </c>
      <c r="E10894" t="n">
        <v>-2.110830916253269</v>
      </c>
      <c r="F10894" t="n">
        <v>-7.048529687499999</v>
      </c>
      <c r="G10894" t="n">
        <v>-9.428010603057253</v>
      </c>
    </row>
    <row r="10895">
      <c r="A10895" s="3" t="n">
        <v>45392.41550140046</v>
      </c>
      <c r="B10895" t="n">
        <v>1.4365173186</v>
      </c>
      <c r="C10895" t="n">
        <v>1.342180271593477</v>
      </c>
      <c r="D10895" t="n">
        <v>-3.15076877185</v>
      </c>
      <c r="E10895" t="n">
        <v>-2.286885840477512</v>
      </c>
      <c r="F10895" t="n">
        <v>-10.7523640994</v>
      </c>
      <c r="G10895" t="n">
        <v>-9.219046001570421</v>
      </c>
    </row>
    <row r="10896">
      <c r="A10896" s="3" t="n">
        <v>45392.41550143519</v>
      </c>
      <c r="B10896" t="n">
        <v>1.2617432023</v>
      </c>
      <c r="C10896" t="n">
        <v>1.347348490440097</v>
      </c>
      <c r="D10896" t="n">
        <v>-1.7046703562</v>
      </c>
      <c r="E10896" t="n">
        <v>-1.790029815169702</v>
      </c>
      <c r="F10896" t="n">
        <v>-9.390063507999999</v>
      </c>
      <c r="G10896" t="n">
        <v>-9.281568835839536</v>
      </c>
    </row>
    <row r="10897">
      <c r="A10897" s="3" t="n">
        <v>45392.41550253472</v>
      </c>
      <c r="B10897" t="n">
        <v>0.21308869785</v>
      </c>
      <c r="C10897" t="n">
        <v>0.8275226391507017</v>
      </c>
      <c r="D10897" t="n">
        <v>-2.2098501243</v>
      </c>
      <c r="E10897" t="n">
        <v>-0.8722201154472052</v>
      </c>
      <c r="F10897" t="n">
        <v>-7.8960792204</v>
      </c>
      <c r="G10897" t="n">
        <v>-8.729963883734406</v>
      </c>
    </row>
    <row r="10898">
      <c r="A10898" s="3" t="n">
        <v>45392.41550258102</v>
      </c>
      <c r="B10898" t="n">
        <v>1.7405823085</v>
      </c>
      <c r="C10898" t="n">
        <v>0.3847235203244765</v>
      </c>
      <c r="D10898" t="n">
        <v>0.5410917204</v>
      </c>
      <c r="E10898" t="n">
        <v>-0.4208492073039639</v>
      </c>
      <c r="F10898" t="n">
        <v>-8.813059835299999</v>
      </c>
      <c r="G10898" t="n">
        <v>-9.104719915855153</v>
      </c>
    </row>
    <row r="10899">
      <c r="A10899" s="3" t="n">
        <v>45392.41550310185</v>
      </c>
      <c r="B10899" t="n">
        <v>-2.0733807829</v>
      </c>
      <c r="C10899" t="n">
        <v>0.06040176331293723</v>
      </c>
      <c r="D10899" t="n">
        <v>2.0422544758</v>
      </c>
      <c r="E10899" t="n">
        <v>-0.02199387000233104</v>
      </c>
      <c r="F10899" t="n">
        <v>-9.421180008449999</v>
      </c>
      <c r="G10899" t="n">
        <v>-9.327172867207601</v>
      </c>
    </row>
    <row r="10900">
      <c r="A10900" s="3" t="n">
        <v>45392.41550366898</v>
      </c>
      <c r="B10900" t="n">
        <v>1.4604651579</v>
      </c>
      <c r="C10900" t="n">
        <v>-0.1758030373329841</v>
      </c>
      <c r="D10900" t="n">
        <v>-0.05267151714999999</v>
      </c>
      <c r="E10900" t="n">
        <v>0.5291468778101415</v>
      </c>
      <c r="F10900" t="n">
        <v>-9.900019114649998</v>
      </c>
      <c r="G10900" t="n">
        <v>-8.753651858239069</v>
      </c>
    </row>
    <row r="10901">
      <c r="A10901" s="3" t="n">
        <v>45392.41550423611</v>
      </c>
      <c r="B10901" t="n">
        <v>-1.85311361725</v>
      </c>
      <c r="C10901" t="n">
        <v>-0.7023104404370648</v>
      </c>
      <c r="D10901" t="n">
        <v>0.8882471304</v>
      </c>
      <c r="E10901" t="n">
        <v>0.7105700628254101</v>
      </c>
      <c r="F10901" t="n">
        <v>-8.0062078999</v>
      </c>
      <c r="G10901" t="n">
        <v>-8.978249608526015</v>
      </c>
    </row>
    <row r="10902">
      <c r="A10902" s="3" t="n">
        <v>45392.4155053588</v>
      </c>
      <c r="B10902" t="n">
        <v>-0.1699884711</v>
      </c>
      <c r="C10902" t="n">
        <v>-1.100317239631472</v>
      </c>
      <c r="D10902" t="n">
        <v>-1.07260234375</v>
      </c>
      <c r="E10902" t="n">
        <v>0.7721605338461561</v>
      </c>
      <c r="F10902" t="n">
        <v>-10.4866038844</v>
      </c>
      <c r="G10902" t="n">
        <v>-9.077054167520304</v>
      </c>
    </row>
    <row r="10903">
      <c r="A10903" s="3" t="n">
        <v>45392.41550538194</v>
      </c>
      <c r="B10903" t="n">
        <v>-0.4932058484499999</v>
      </c>
      <c r="C10903" t="n">
        <v>-1.199338619313989</v>
      </c>
      <c r="D10903" t="n">
        <v>0.4549010735499999</v>
      </c>
      <c r="E10903" t="n">
        <v>0.3752019718135208</v>
      </c>
      <c r="F10903" t="n">
        <v>-7.5225831485</v>
      </c>
      <c r="G10903" t="n">
        <v>-8.990193673898858</v>
      </c>
    </row>
    <row r="10904">
      <c r="A10904" s="3" t="n">
        <v>45392.41550592593</v>
      </c>
      <c r="B10904" t="n">
        <v>-1.79564664825</v>
      </c>
      <c r="C10904" t="n">
        <v>-0.803860518541494</v>
      </c>
      <c r="D10904" t="n">
        <v>1.86268490765</v>
      </c>
      <c r="E10904" t="n">
        <v>0.1726998840987182</v>
      </c>
      <c r="F10904" t="n">
        <v>-8.099586821199999</v>
      </c>
      <c r="G10904" t="n">
        <v>-8.690506061672052</v>
      </c>
    </row>
    <row r="10905">
      <c r="A10905" s="3" t="n">
        <v>45392.41550649305</v>
      </c>
      <c r="B10905" t="n">
        <v>-2.35829338535</v>
      </c>
      <c r="C10905" t="n">
        <v>-0.9629100716046648</v>
      </c>
      <c r="D10905" t="n">
        <v>0.4285604116499999</v>
      </c>
      <c r="E10905" t="n">
        <v>0.5193793858321692</v>
      </c>
      <c r="F10905" t="n">
        <v>-10.280703461</v>
      </c>
      <c r="G10905" t="n">
        <v>-8.709206771738952</v>
      </c>
    </row>
    <row r="10906">
      <c r="A10906" s="3" t="n">
        <v>45392.41550706018</v>
      </c>
      <c r="B10906" t="n">
        <v>0.01436674225</v>
      </c>
      <c r="C10906" t="n">
        <v>-0.4852413170752928</v>
      </c>
      <c r="D10906" t="n">
        <v>0.08619064685</v>
      </c>
      <c r="E10906" t="n">
        <v>0.9538634026906787</v>
      </c>
      <c r="F10906" t="n">
        <v>-8.671795042049999</v>
      </c>
      <c r="G10906" t="n">
        <v>-9.02862838119653</v>
      </c>
    </row>
    <row r="10907">
      <c r="A10907" s="3" t="n">
        <v>45392.41550818287</v>
      </c>
      <c r="B10907" t="n">
        <v>1.38384580145</v>
      </c>
      <c r="C10907" t="n">
        <v>-0.04773340025885806</v>
      </c>
      <c r="D10907" t="n">
        <v>0.1364693414</v>
      </c>
      <c r="E10907" t="n">
        <v>1.251782000410377</v>
      </c>
      <c r="F10907" t="n">
        <v>-9.04529111395</v>
      </c>
      <c r="G10907" t="n">
        <v>-9.130997486020888</v>
      </c>
    </row>
    <row r="10908">
      <c r="A10908" s="3" t="n">
        <v>45392.41550822917</v>
      </c>
      <c r="B10908" t="n">
        <v>0.3040649899</v>
      </c>
      <c r="C10908" t="n">
        <v>0.6329452847275077</v>
      </c>
      <c r="D10908" t="n">
        <v>1.06542387595</v>
      </c>
      <c r="E10908" t="n">
        <v>0.6213201526432418</v>
      </c>
      <c r="F10908" t="n">
        <v>-8.384489617</v>
      </c>
      <c r="G10908" t="n">
        <v>-9.734882809382894</v>
      </c>
    </row>
    <row r="10909">
      <c r="A10909" s="3" t="n">
        <v>45392.41550930555</v>
      </c>
      <c r="B10909" t="n">
        <v>0.1292908736</v>
      </c>
      <c r="C10909" t="n">
        <v>1.275373005662591</v>
      </c>
      <c r="D10909" t="n">
        <v>2.1811166398</v>
      </c>
      <c r="E10909" t="n">
        <v>0.1280148432744757</v>
      </c>
      <c r="F10909" t="n">
        <v>-10.71404951785</v>
      </c>
      <c r="G10909" t="n">
        <v>-9.840964931346765</v>
      </c>
    </row>
    <row r="10910">
      <c r="A10910" s="3" t="n">
        <v>45392.41550934028</v>
      </c>
      <c r="B10910" t="n">
        <v>1.4676436257</v>
      </c>
      <c r="C10910" t="n">
        <v>1.402657836424829</v>
      </c>
      <c r="D10910" t="n">
        <v>1.3623005914</v>
      </c>
      <c r="E10910" t="n">
        <v>0.1903143419480191</v>
      </c>
      <c r="F10910" t="n">
        <v>-10.36450128525</v>
      </c>
      <c r="G10910" t="n">
        <v>-9.74141936450539</v>
      </c>
    </row>
    <row r="10911">
      <c r="A10911" s="3" t="n">
        <v>45392.41550988426</v>
      </c>
      <c r="B10911" t="n">
        <v>2.4181433703</v>
      </c>
      <c r="C10911" t="n">
        <v>0.9172705854250609</v>
      </c>
      <c r="D10911" t="n">
        <v>-1.81720166495</v>
      </c>
      <c r="E10911" t="n">
        <v>0.1210391605377626</v>
      </c>
      <c r="F10911" t="n">
        <v>-10.03170281085</v>
      </c>
      <c r="G10911" t="n">
        <v>-10.04601990264828</v>
      </c>
    </row>
    <row r="10912">
      <c r="A10912" s="3" t="n">
        <v>45392.41551100695</v>
      </c>
      <c r="B10912" t="n">
        <v>0.7110801915</v>
      </c>
      <c r="C10912" t="n">
        <v>0.3425890542952225</v>
      </c>
      <c r="D10912" t="n">
        <v>-2.2170285921</v>
      </c>
      <c r="E10912" t="n">
        <v>0.2526247216597908</v>
      </c>
      <c r="F10912" t="n">
        <v>-10.05804347275</v>
      </c>
      <c r="G10912" t="n">
        <v>-9.857660192918324</v>
      </c>
    </row>
    <row r="10913">
      <c r="A10913" s="3" t="n">
        <v>45392.41551157407</v>
      </c>
      <c r="B10913" t="n">
        <v>-0.12449542175</v>
      </c>
      <c r="C10913" t="n">
        <v>0.1719696887118886</v>
      </c>
      <c r="D10913" t="n">
        <v>1.17315973285</v>
      </c>
      <c r="E10913" t="n">
        <v>0.1438868948698137</v>
      </c>
      <c r="F10913" t="n">
        <v>-9.1554296001</v>
      </c>
      <c r="G10913" t="n">
        <v>-9.770397535209584</v>
      </c>
    </row>
    <row r="10914">
      <c r="A10914" s="3" t="n">
        <v>45392.41551212963</v>
      </c>
      <c r="B10914" t="n">
        <v>-1.3958197211</v>
      </c>
      <c r="C10914" t="n">
        <v>-0.4314534876966213</v>
      </c>
      <c r="D10914" t="n">
        <v>2.243369254</v>
      </c>
      <c r="E10914" t="n">
        <v>0.8819932079595596</v>
      </c>
      <c r="F10914" t="n">
        <v>-9.179367632749999</v>
      </c>
      <c r="G10914" t="n">
        <v>-9.261793668966225</v>
      </c>
    </row>
    <row r="10915">
      <c r="A10915" s="3" t="n">
        <v>45392.41551269676</v>
      </c>
      <c r="B10915" t="n">
        <v>-1.64482037125</v>
      </c>
      <c r="C10915" t="n">
        <v>-1.098100730997556</v>
      </c>
      <c r="D10915" t="n">
        <v>1.4963771102</v>
      </c>
      <c r="E10915" t="n">
        <v>1.99113380376877</v>
      </c>
      <c r="F10915" t="n">
        <v>-9.720459353149998</v>
      </c>
      <c r="G10915" t="n">
        <v>-9.145587609585105</v>
      </c>
    </row>
    <row r="10916">
      <c r="A10916" s="3" t="n">
        <v>45392.41551326389</v>
      </c>
      <c r="B10916" t="n">
        <v>-1.27371712195</v>
      </c>
      <c r="C10916" t="n">
        <v>-1.661174045942895</v>
      </c>
      <c r="D10916" t="n">
        <v>2.8658561694</v>
      </c>
      <c r="E10916" t="n">
        <v>3.192565742819589</v>
      </c>
      <c r="F10916" t="n">
        <v>-8.307880067199999</v>
      </c>
      <c r="G10916" t="n">
        <v>-9.027735976046529</v>
      </c>
    </row>
    <row r="10917">
      <c r="A10917" s="3" t="n">
        <v>45392.41551383102</v>
      </c>
      <c r="B10917" t="n">
        <v>-0.3136362803</v>
      </c>
      <c r="C10917" t="n">
        <v>-1.663958814512359</v>
      </c>
      <c r="D10917" t="n">
        <v>2.25773599625</v>
      </c>
      <c r="E10917" t="n">
        <v>3.418658378600126</v>
      </c>
      <c r="F10917" t="n">
        <v>-9.727637820949999</v>
      </c>
      <c r="G10917" t="n">
        <v>-9.196004763060628</v>
      </c>
    </row>
    <row r="10918">
      <c r="A10918" s="3" t="n">
        <v>45392.41551439815</v>
      </c>
      <c r="B10918" t="n">
        <v>-2.5857390188</v>
      </c>
      <c r="C10918" t="n">
        <v>-1.567683342548489</v>
      </c>
      <c r="D10918" t="n">
        <v>5.84424364755</v>
      </c>
      <c r="E10918" t="n">
        <v>3.116552935672853</v>
      </c>
      <c r="F10918" t="n">
        <v>-8.497020925749998</v>
      </c>
      <c r="G10918" t="n">
        <v>-9.266268610234292</v>
      </c>
    </row>
    <row r="10919">
      <c r="A10919" s="3" t="n">
        <v>45392.4155149537</v>
      </c>
      <c r="B10919" t="n">
        <v>-1.35271949435</v>
      </c>
      <c r="C10919" t="n">
        <v>-1.240224097598022</v>
      </c>
      <c r="D10919" t="n">
        <v>2.66714402045</v>
      </c>
      <c r="E10919" t="n">
        <v>2.6012746497239</v>
      </c>
      <c r="F10919" t="n">
        <v>-9.720459353149998</v>
      </c>
      <c r="G10919" t="n">
        <v>-9.174793184844546</v>
      </c>
    </row>
    <row r="10920">
      <c r="A10920" s="3" t="n">
        <v>45392.41551552084</v>
      </c>
      <c r="B10920" t="n">
        <v>-1.54187015955</v>
      </c>
      <c r="C10920" t="n">
        <v>-0.9238828049100258</v>
      </c>
      <c r="D10920" t="n">
        <v>1.75255622815</v>
      </c>
      <c r="E10920" t="n">
        <v>2.045982785827278</v>
      </c>
      <c r="F10920" t="n">
        <v>-9.294291764099999</v>
      </c>
      <c r="G10920" t="n">
        <v>-9.237589668081377</v>
      </c>
    </row>
    <row r="10921">
      <c r="A10921" s="3" t="n">
        <v>45392.41551608796</v>
      </c>
      <c r="B10921" t="n">
        <v>0.01436674225</v>
      </c>
      <c r="C10921" t="n">
        <v>-0.6412835203311207</v>
      </c>
      <c r="D10921" t="n">
        <v>-0.3040649899</v>
      </c>
      <c r="E10921" t="n">
        <v>1.033810093765504</v>
      </c>
      <c r="F10921" t="n">
        <v>-10.09395542505</v>
      </c>
      <c r="G10921" t="n">
        <v>-9.414185969676133</v>
      </c>
    </row>
    <row r="10922">
      <c r="A10922" s="3" t="n">
        <v>45392.41551664352</v>
      </c>
      <c r="B10922" t="n">
        <v>-0.0263406619</v>
      </c>
      <c r="C10922" t="n">
        <v>-0.05366137159825196</v>
      </c>
      <c r="D10922" t="n">
        <v>0.46447236395</v>
      </c>
      <c r="E10922" t="n">
        <v>-0.09516460025431267</v>
      </c>
      <c r="F10922" t="n">
        <v>-8.269575292299999</v>
      </c>
      <c r="G10922" t="n">
        <v>-9.278766122700723</v>
      </c>
    </row>
    <row r="10923">
      <c r="A10923" s="3" t="n">
        <v>45392.41551721065</v>
      </c>
      <c r="B10923" t="n">
        <v>0.7805112734999999</v>
      </c>
      <c r="C10923" t="n">
        <v>0.7886515016390465</v>
      </c>
      <c r="D10923" t="n">
        <v>-1.38623862405</v>
      </c>
      <c r="E10923" t="n">
        <v>-1.391114174971332</v>
      </c>
      <c r="F10923" t="n">
        <v>-9.124303293000001</v>
      </c>
      <c r="G10923" t="n">
        <v>-9.452498105278465</v>
      </c>
    </row>
    <row r="10924">
      <c r="A10924" s="3" t="n">
        <v>45392.41551777778</v>
      </c>
      <c r="B10924" t="n">
        <v>0.821208871</v>
      </c>
      <c r="C10924" t="n">
        <v>1.131228051884036</v>
      </c>
      <c r="D10924" t="n">
        <v>-1.07978081155</v>
      </c>
      <c r="E10924" t="n">
        <v>-1.711138950552219</v>
      </c>
      <c r="F10924" t="n">
        <v>-9.99579085855</v>
      </c>
      <c r="G10924" t="n">
        <v>-9.118465204522636</v>
      </c>
    </row>
    <row r="10925">
      <c r="A10925" s="3" t="n">
        <v>45392.4155183449</v>
      </c>
      <c r="B10925" t="n">
        <v>1.17076691025</v>
      </c>
      <c r="C10925" t="n">
        <v>1.165010223825411</v>
      </c>
      <c r="D10925" t="n">
        <v>-2.42772446735</v>
      </c>
      <c r="E10925" t="n">
        <v>-1.819413807453035</v>
      </c>
      <c r="F10925" t="n">
        <v>-9.162608067899999</v>
      </c>
      <c r="G10925" t="n">
        <v>-9.104144043764711</v>
      </c>
    </row>
    <row r="10926">
      <c r="A10926" s="3" t="n">
        <v>45392.41551890046</v>
      </c>
      <c r="B10926" t="n">
        <v>2.2529405444</v>
      </c>
      <c r="C10926" t="n">
        <v>0.9607882920094433</v>
      </c>
      <c r="D10926" t="n">
        <v>-2.5282720498</v>
      </c>
      <c r="E10926" t="n">
        <v>-1.247210889966204</v>
      </c>
      <c r="F10926" t="n">
        <v>-8.8872765625</v>
      </c>
      <c r="G10926" t="n">
        <v>-8.833632655425316</v>
      </c>
    </row>
    <row r="10927">
      <c r="A10927" s="3" t="n">
        <v>45392.41551946759</v>
      </c>
      <c r="B10927" t="n">
        <v>1.0558427789</v>
      </c>
      <c r="C10927" t="n">
        <v>1.201514804100353</v>
      </c>
      <c r="D10927" t="n">
        <v>-1.50835102985</v>
      </c>
      <c r="E10927" t="n">
        <v>-1.293805918748721</v>
      </c>
      <c r="F10927" t="n">
        <v>-9.385268056149998</v>
      </c>
      <c r="G10927" t="n">
        <v>-9.422918620056203</v>
      </c>
    </row>
    <row r="10928">
      <c r="A10928" s="3" t="n">
        <v>45392.41552002315</v>
      </c>
      <c r="B10928" t="n">
        <v>0.0383047749</v>
      </c>
      <c r="C10928" t="n">
        <v>0.9588072115534992</v>
      </c>
      <c r="D10928" t="n">
        <v>-0.02393803265</v>
      </c>
      <c r="E10928" t="n">
        <v>-1.179175346837649</v>
      </c>
      <c r="F10928" t="n">
        <v>-7.943965092349999</v>
      </c>
      <c r="G10928" t="n">
        <v>-9.390811190769725</v>
      </c>
    </row>
    <row r="10929">
      <c r="A10929" s="3" t="n">
        <v>45392.41552060185</v>
      </c>
      <c r="B10929" t="n">
        <v>-0.3447625874</v>
      </c>
      <c r="C10929" t="n">
        <v>0.6613020018491861</v>
      </c>
      <c r="D10929" t="n">
        <v>0.4165864919999999</v>
      </c>
      <c r="E10929" t="n">
        <v>-0.9578654302636392</v>
      </c>
      <c r="F10929" t="n">
        <v>-10.00057650375</v>
      </c>
      <c r="G10929" t="n">
        <v>-9.219136890242684</v>
      </c>
    </row>
    <row r="10930">
      <c r="A10930" s="3" t="n">
        <v>45392.41552115741</v>
      </c>
      <c r="B10930" t="n">
        <v>1.17794537805</v>
      </c>
      <c r="C10930" t="n">
        <v>0.3503398967090919</v>
      </c>
      <c r="D10930" t="n">
        <v>0.52672497815</v>
      </c>
      <c r="E10930" t="n">
        <v>-0.2832982998477862</v>
      </c>
      <c r="F10930" t="n">
        <v>-9.24401306955</v>
      </c>
      <c r="G10930" t="n">
        <v>-9.623902528626251</v>
      </c>
    </row>
    <row r="10931">
      <c r="A10931" s="3" t="n">
        <v>45392.41552228009</v>
      </c>
      <c r="B10931" t="n">
        <v>1.769315793</v>
      </c>
      <c r="C10931" t="n">
        <v>0.008790530188461598</v>
      </c>
      <c r="D10931" t="n">
        <v>-3.32075724295</v>
      </c>
      <c r="E10931" t="n">
        <v>-0.009210364533216695</v>
      </c>
      <c r="F10931" t="n">
        <v>-12.0260714147</v>
      </c>
      <c r="G10931" t="n">
        <v>-9.565481594316692</v>
      </c>
    </row>
    <row r="10932">
      <c r="A10932" s="3" t="n">
        <v>45392.41552231481</v>
      </c>
      <c r="B10932" t="n">
        <v>-1.6711512265</v>
      </c>
      <c r="C10932" t="n">
        <v>-0.1599531821412591</v>
      </c>
      <c r="D10932" t="n">
        <v>-0.4381415087</v>
      </c>
      <c r="E10932" t="n">
        <v>-0.09669599208834528</v>
      </c>
      <c r="F10932" t="n">
        <v>-7.44835661465</v>
      </c>
      <c r="G10932" t="n">
        <v>-9.336101650587672</v>
      </c>
    </row>
    <row r="10933">
      <c r="A10933" s="3" t="n">
        <v>45392.4155228588</v>
      </c>
      <c r="B10933" t="n">
        <v>-0.4955986710499999</v>
      </c>
      <c r="C10933" t="n">
        <v>-0.3675620885583926</v>
      </c>
      <c r="D10933" t="n">
        <v>1.58974622485</v>
      </c>
      <c r="E10933" t="n">
        <v>-0.1896797213948725</v>
      </c>
      <c r="F10933" t="n">
        <v>-8.851364610199999</v>
      </c>
      <c r="G10933" t="n">
        <v>-9.265375519304571</v>
      </c>
    </row>
    <row r="10934">
      <c r="A10934" s="3" t="n">
        <v>45392.41552396991</v>
      </c>
      <c r="B10934" t="n">
        <v>-0.42138194385</v>
      </c>
      <c r="C10934" t="n">
        <v>-1.003639535002334</v>
      </c>
      <c r="D10934" t="n">
        <v>1.6065057897</v>
      </c>
      <c r="E10934" t="n">
        <v>0.6152196162669016</v>
      </c>
      <c r="F10934" t="n">
        <v>-10.4794254166</v>
      </c>
      <c r="G10934" t="n">
        <v>-8.924005141290934</v>
      </c>
    </row>
    <row r="10935">
      <c r="A10935" s="3" t="n">
        <v>45392.41552402778</v>
      </c>
      <c r="B10935" t="n">
        <v>-1.0965403764</v>
      </c>
      <c r="C10935" t="n">
        <v>-1.136537038447905</v>
      </c>
      <c r="D10935" t="n">
        <v>-0.6871323522</v>
      </c>
      <c r="E10935" t="n">
        <v>0.6887150632164356</v>
      </c>
      <c r="F10935" t="n">
        <v>-7.034162945249999</v>
      </c>
      <c r="G10935" t="n">
        <v>-8.453810425621002</v>
      </c>
    </row>
    <row r="10936">
      <c r="A10936" s="3" t="n">
        <v>45392.4155256713</v>
      </c>
      <c r="B10936" t="n">
        <v>-1.2234384274</v>
      </c>
      <c r="C10936" t="n">
        <v>-0.8160986005397459</v>
      </c>
      <c r="D10936" t="n">
        <v>-0.1340765188</v>
      </c>
      <c r="E10936" t="n">
        <v>0.8276131163551307</v>
      </c>
      <c r="F10936" t="n">
        <v>-8.559273539949999</v>
      </c>
      <c r="G10936" t="n">
        <v>-8.272617091108646</v>
      </c>
    </row>
    <row r="10937">
      <c r="A10937" s="3" t="n">
        <v>45392.41552570602</v>
      </c>
      <c r="B10937" t="n">
        <v>-0.9169806149</v>
      </c>
      <c r="C10937" t="n">
        <v>-0.1173717934682987</v>
      </c>
      <c r="D10937" t="n">
        <v>1.2569575571</v>
      </c>
      <c r="E10937" t="n">
        <v>-0.08832227881386984</v>
      </c>
      <c r="F10937" t="n">
        <v>-9.236834601749999</v>
      </c>
      <c r="G10937" t="n">
        <v>-8.998696450916691</v>
      </c>
    </row>
    <row r="10938">
      <c r="A10938" s="3" t="n">
        <v>45392.41552572916</v>
      </c>
      <c r="B10938" t="n">
        <v>-0.8475495329</v>
      </c>
      <c r="C10938" t="n">
        <v>0.1613327194858978</v>
      </c>
      <c r="D10938" t="n">
        <v>2.15717860715</v>
      </c>
      <c r="E10938" t="n">
        <v>-0.6433858466416102</v>
      </c>
      <c r="F10938" t="n">
        <v>-8.45871615085</v>
      </c>
      <c r="G10938" t="n">
        <v>-8.576043962978929</v>
      </c>
    </row>
    <row r="10939">
      <c r="A10939" s="3" t="n">
        <v>45392.41552623842</v>
      </c>
      <c r="B10939" t="n">
        <v>3.1244379166</v>
      </c>
      <c r="C10939" t="n">
        <v>0.5713949775390457</v>
      </c>
      <c r="D10939" t="n">
        <v>-4.61841239755</v>
      </c>
      <c r="E10939" t="n">
        <v>-1.267056943603267</v>
      </c>
      <c r="F10939" t="n">
        <v>-7.7236979267</v>
      </c>
      <c r="G10939" t="n">
        <v>-8.80541764325317</v>
      </c>
    </row>
    <row r="10940">
      <c r="A10940" s="3" t="n">
        <v>45392.41552680555</v>
      </c>
      <c r="B10940" t="n">
        <v>1.2545647345</v>
      </c>
      <c r="C10940" t="n">
        <v>0.9546062164243615</v>
      </c>
      <c r="D10940" t="n">
        <v>-1.4245532056</v>
      </c>
      <c r="E10940" t="n">
        <v>-1.536385841970983</v>
      </c>
      <c r="F10940" t="n">
        <v>-10.87685952115</v>
      </c>
      <c r="G10940" t="n">
        <v>-9.37450083449583</v>
      </c>
    </row>
    <row r="10941">
      <c r="A10941" s="3" t="n">
        <v>45392.41552792824</v>
      </c>
      <c r="B10941" t="n">
        <v>0.9097923404499999</v>
      </c>
      <c r="C10941" t="n">
        <v>1.721264236669585</v>
      </c>
      <c r="D10941" t="n">
        <v>-2.49715554935</v>
      </c>
      <c r="E10941" t="n">
        <v>-2.180827949397093</v>
      </c>
      <c r="F10941" t="n">
        <v>-9.655813916350001</v>
      </c>
      <c r="G10941" t="n">
        <v>-9.121535257455736</v>
      </c>
    </row>
    <row r="10942">
      <c r="A10942" s="3" t="n">
        <v>45392.41552795139</v>
      </c>
      <c r="B10942" t="n">
        <v>0.9792332290999999</v>
      </c>
      <c r="C10942" t="n">
        <v>2.0361715868218</v>
      </c>
      <c r="D10942" t="n">
        <v>-0.8547280007</v>
      </c>
      <c r="E10942" t="n">
        <v>-2.470041419362827</v>
      </c>
      <c r="F10942" t="n">
        <v>-6.876148393799999</v>
      </c>
      <c r="G10942" t="n">
        <v>-9.055010349895014</v>
      </c>
    </row>
    <row r="10943">
      <c r="A10943" s="3" t="n">
        <v>45392.41552849537</v>
      </c>
      <c r="B10943" t="n">
        <v>1.5993273219</v>
      </c>
      <c r="C10943" t="n">
        <v>1.958128345938583</v>
      </c>
      <c r="D10943" t="n">
        <v>-3.1244379166</v>
      </c>
      <c r="E10943" t="n">
        <v>-1.734681379740914</v>
      </c>
      <c r="F10943" t="n">
        <v>-11.42752253195</v>
      </c>
      <c r="G10943" t="n">
        <v>-9.146688103161564</v>
      </c>
    </row>
    <row r="10944">
      <c r="A10944" s="3" t="n">
        <v>45392.4155290625</v>
      </c>
      <c r="B10944" t="n">
        <v>2.09971163815</v>
      </c>
      <c r="C10944" t="n">
        <v>1.335764413701752</v>
      </c>
      <c r="D10944" t="n">
        <v>-0.7541706116</v>
      </c>
      <c r="E10944" t="n">
        <v>-0.5780529842500015</v>
      </c>
      <c r="F10944" t="n">
        <v>-8.49223528055</v>
      </c>
      <c r="G10944" t="n">
        <v>-9.302400354934642</v>
      </c>
    </row>
    <row r="10945">
      <c r="A10945" s="3" t="n">
        <v>45392.41552962963</v>
      </c>
      <c r="B10945" t="n">
        <v>3.5410244086</v>
      </c>
      <c r="C10945" t="n">
        <v>1.070248519156763</v>
      </c>
      <c r="D10945" t="n">
        <v>-1.13724778055</v>
      </c>
      <c r="E10945" t="n">
        <v>-0.1469181783893943</v>
      </c>
      <c r="F10945" t="n">
        <v>-7.606380972749999</v>
      </c>
      <c r="G10945" t="n">
        <v>-8.687402656985221</v>
      </c>
    </row>
    <row r="10946">
      <c r="A10946" s="3" t="n">
        <v>45392.41553019676</v>
      </c>
      <c r="B10946" t="n">
        <v>-0.5865749630999999</v>
      </c>
      <c r="C10946" t="n">
        <v>0.5221495244342671</v>
      </c>
      <c r="D10946" t="n">
        <v>1.5346818851</v>
      </c>
      <c r="E10946" t="n">
        <v>0.3293207482825184</v>
      </c>
      <c r="F10946" t="n">
        <v>-9.672573481199999</v>
      </c>
      <c r="G10946" t="n">
        <v>-8.887572179278113</v>
      </c>
    </row>
    <row r="10947">
      <c r="A10947" s="3" t="n">
        <v>45392.41553075232</v>
      </c>
      <c r="B10947" t="n">
        <v>-0.8547280007</v>
      </c>
      <c r="C10947" t="n">
        <v>-0.03575726325442902</v>
      </c>
      <c r="D10947" t="n">
        <v>2.659955746</v>
      </c>
      <c r="E10947" t="n">
        <v>0.6344670299268083</v>
      </c>
      <c r="F10947" t="n">
        <v>-9.445127847749999</v>
      </c>
      <c r="G10947" t="n">
        <v>-9.132612405824849</v>
      </c>
    </row>
    <row r="10948">
      <c r="A10948" s="3" t="n">
        <v>45392.41553131944</v>
      </c>
      <c r="B10948" t="n">
        <v>-1.434124496</v>
      </c>
      <c r="C10948" t="n">
        <v>-0.6286653334932418</v>
      </c>
      <c r="D10948" t="n">
        <v>-0.28491260245</v>
      </c>
      <c r="E10948" t="n">
        <v>0.8626201137362496</v>
      </c>
      <c r="F10948" t="n">
        <v>-9.14824132565</v>
      </c>
      <c r="G10948" t="n">
        <v>-8.509110376423566</v>
      </c>
    </row>
    <row r="10949">
      <c r="A10949" s="3" t="n">
        <v>45392.41553188657</v>
      </c>
      <c r="B10949" t="n">
        <v>-1.0821834408</v>
      </c>
      <c r="C10949" t="n">
        <v>-1.126000535950936</v>
      </c>
      <c r="D10949" t="n">
        <v>0.7733229990499999</v>
      </c>
      <c r="E10949" t="n">
        <v>0.7141120922213307</v>
      </c>
      <c r="F10949" t="n">
        <v>-6.90008642645</v>
      </c>
      <c r="G10949" t="n">
        <v>-8.991443690313661</v>
      </c>
    </row>
    <row r="10950">
      <c r="A10950" s="3" t="n">
        <v>45392.41553356482</v>
      </c>
      <c r="B10950" t="n">
        <v>-0.8954354048499999</v>
      </c>
      <c r="C10950" t="n">
        <v>-1.514246906698489</v>
      </c>
      <c r="D10950" t="n">
        <v>-0.52911780075</v>
      </c>
      <c r="E10950" t="n">
        <v>0.7255093397045476</v>
      </c>
      <c r="F10950" t="n">
        <v>-10.5177301915</v>
      </c>
      <c r="G10950" t="n">
        <v>-8.97423802575562</v>
      </c>
    </row>
    <row r="10951">
      <c r="A10951" s="3" t="n">
        <v>45392.41553359954</v>
      </c>
      <c r="B10951" t="n">
        <v>-0.38546999155</v>
      </c>
      <c r="C10951" t="n">
        <v>-1.010973537642893</v>
      </c>
      <c r="D10951" t="n">
        <v>0.7086873688999999</v>
      </c>
      <c r="E10951" t="n">
        <v>0.2262269343090914</v>
      </c>
      <c r="F10951" t="n">
        <v>-8.693350058749999</v>
      </c>
      <c r="G10951" t="n">
        <v>-8.65643433067345</v>
      </c>
    </row>
    <row r="10952">
      <c r="A10952" s="3" t="n">
        <v>45392.41553414352</v>
      </c>
      <c r="B10952" t="n">
        <v>-0.8930327756000001</v>
      </c>
      <c r="C10952" t="n">
        <v>-0.5343150966567615</v>
      </c>
      <c r="D10952" t="n">
        <v>-0.08379782425</v>
      </c>
      <c r="E10952" t="n">
        <v>0.02219676936223769</v>
      </c>
      <c r="F10952" t="n">
        <v>-7.6279261828</v>
      </c>
      <c r="G10952" t="n">
        <v>-8.583279944838136</v>
      </c>
    </row>
    <row r="10953">
      <c r="A10953" s="3" t="n">
        <v>45392.41553469907</v>
      </c>
      <c r="B10953" t="n">
        <v>-0.8547280007</v>
      </c>
      <c r="C10953" t="n">
        <v>0.05071889655244774</v>
      </c>
      <c r="D10953" t="n">
        <v>1.34554102655</v>
      </c>
      <c r="E10953" t="n">
        <v>0.466653829240211</v>
      </c>
      <c r="F10953" t="n">
        <v>-10.57758017645</v>
      </c>
      <c r="G10953" t="n">
        <v>-8.874993127602938</v>
      </c>
    </row>
    <row r="10954">
      <c r="A10954" s="3" t="n">
        <v>45392.41553526621</v>
      </c>
      <c r="B10954" t="n">
        <v>-0.3064578125</v>
      </c>
      <c r="C10954" t="n">
        <v>0.3319747386593249</v>
      </c>
      <c r="D10954" t="n">
        <v>0.5386988978</v>
      </c>
      <c r="E10954" t="n">
        <v>0.6742796286977875</v>
      </c>
      <c r="F10954" t="n">
        <v>-7.762002701599999</v>
      </c>
      <c r="G10954" t="n">
        <v>-9.277765981556668</v>
      </c>
    </row>
    <row r="10955">
      <c r="A10955" s="3" t="n">
        <v>45392.41553582176</v>
      </c>
      <c r="B10955" t="n">
        <v>2.09253317035</v>
      </c>
      <c r="C10955" t="n">
        <v>0.7795737897630558</v>
      </c>
      <c r="D10955" t="n">
        <v>-0.6512203999</v>
      </c>
      <c r="E10955" t="n">
        <v>0.9283146792116579</v>
      </c>
      <c r="F10955" t="n">
        <v>-8.822631125699999</v>
      </c>
      <c r="G10955" t="n">
        <v>-9.134084912040235</v>
      </c>
    </row>
    <row r="10956">
      <c r="A10956" s="3" t="n">
        <v>45392.41553640046</v>
      </c>
      <c r="B10956" t="n">
        <v>1.977609039</v>
      </c>
      <c r="C10956" t="n">
        <v>1.381065376152102</v>
      </c>
      <c r="D10956" t="n">
        <v>0.96486648685</v>
      </c>
      <c r="E10956" t="n">
        <v>0.3415443374693482</v>
      </c>
      <c r="F10956" t="n">
        <v>-9.737218918</v>
      </c>
      <c r="G10956" t="n">
        <v>-9.830731269174269</v>
      </c>
    </row>
    <row r="10957">
      <c r="A10957" s="3" t="n">
        <v>45392.41553752315</v>
      </c>
      <c r="B10957" t="n">
        <v>1.1875264751</v>
      </c>
      <c r="C10957" t="n">
        <v>1.703724300216555</v>
      </c>
      <c r="D10957" t="n">
        <v>1.99915424905</v>
      </c>
      <c r="E10957" t="n">
        <v>0.2964171973187653</v>
      </c>
      <c r="F10957" t="n">
        <v>-11.0683932023</v>
      </c>
      <c r="G10957" t="n">
        <v>-9.91071174632998</v>
      </c>
    </row>
    <row r="10958">
      <c r="A10958" s="3" t="n">
        <v>45392.41553754629</v>
      </c>
      <c r="B10958" t="n">
        <v>0.5386988978</v>
      </c>
      <c r="C10958" t="n">
        <v>1.512165930996625</v>
      </c>
      <c r="D10958" t="n">
        <v>0.4477127990999999</v>
      </c>
      <c r="E10958" t="n">
        <v>0.118074100479837</v>
      </c>
      <c r="F10958" t="n">
        <v>-9.971852825899999</v>
      </c>
      <c r="G10958" t="n">
        <v>-9.855583606206672</v>
      </c>
    </row>
    <row r="10959">
      <c r="A10959" s="3" t="n">
        <v>45392.41553809028</v>
      </c>
      <c r="B10959" t="n">
        <v>2.22660968915</v>
      </c>
      <c r="C10959" t="n">
        <v>0.9825057470658538</v>
      </c>
      <c r="D10959" t="n">
        <v>-0.87867584</v>
      </c>
      <c r="E10959" t="n">
        <v>0.3123441570103737</v>
      </c>
      <c r="F10959" t="n">
        <v>-9.55525652725</v>
      </c>
      <c r="G10959" t="n">
        <v>-10.18179733802917</v>
      </c>
    </row>
    <row r="10960">
      <c r="A10960" s="3" t="n">
        <v>45392.41553865741</v>
      </c>
      <c r="B10960" t="n">
        <v>1.34314820395</v>
      </c>
      <c r="C10960" t="n">
        <v>0.2476134777911428</v>
      </c>
      <c r="D10960" t="n">
        <v>-1.82198731015</v>
      </c>
      <c r="E10960" t="n">
        <v>0.6014960210979037</v>
      </c>
      <c r="F10960" t="n">
        <v>-10.83855474625</v>
      </c>
      <c r="G10960" t="n">
        <v>-9.771166134260749</v>
      </c>
    </row>
    <row r="10961">
      <c r="A10961" s="3" t="n">
        <v>45392.41553921296</v>
      </c>
      <c r="B10961" t="n">
        <v>-1.295262332</v>
      </c>
      <c r="C10961" t="n">
        <v>-0.01642968194522152</v>
      </c>
      <c r="D10961" t="n">
        <v>2.73657510245</v>
      </c>
      <c r="E10961" t="n">
        <v>0.7881491679939414</v>
      </c>
      <c r="F10961" t="n">
        <v>-7.855371816249999</v>
      </c>
      <c r="G10961" t="n">
        <v>-9.421053984996764</v>
      </c>
    </row>
    <row r="10962">
      <c r="A10962" s="3" t="n">
        <v>45392.41553978009</v>
      </c>
      <c r="B10962" t="n">
        <v>-1.5945416767</v>
      </c>
      <c r="C10962" t="n">
        <v>-0.7447862876110743</v>
      </c>
      <c r="D10962" t="n">
        <v>1.30962907425</v>
      </c>
      <c r="E10962" t="n">
        <v>1.475542093628325</v>
      </c>
      <c r="F10962" t="n">
        <v>-10.1873245397</v>
      </c>
      <c r="G10962" t="n">
        <v>-9.139475186360281</v>
      </c>
    </row>
    <row r="10963">
      <c r="A10963" s="3" t="n">
        <v>45392.41554034723</v>
      </c>
      <c r="B10963" t="n">
        <v>-1.00317126175</v>
      </c>
      <c r="C10963" t="n">
        <v>-1.449574724489398</v>
      </c>
      <c r="D10963" t="n">
        <v>2.33673836865</v>
      </c>
      <c r="E10963" t="n">
        <v>2.201604651833223</v>
      </c>
      <c r="F10963" t="n">
        <v>-9.059657856199999</v>
      </c>
      <c r="G10963" t="n">
        <v>-9.158198069971469</v>
      </c>
    </row>
    <row r="10964">
      <c r="A10964" s="3" t="n">
        <v>45392.41554146991</v>
      </c>
      <c r="B10964" t="n">
        <v>-0.97204495465</v>
      </c>
      <c r="C10964" t="n">
        <v>-1.757248310136835</v>
      </c>
      <c r="D10964" t="n">
        <v>2.638410535949999</v>
      </c>
      <c r="E10964" t="n">
        <v>2.797002422487187</v>
      </c>
      <c r="F10964" t="n">
        <v>-8.178589193599999</v>
      </c>
      <c r="G10964" t="n">
        <v>-9.243508152801308</v>
      </c>
    </row>
    <row r="10965">
      <c r="A10965" s="3" t="n">
        <v>45392.41554149306</v>
      </c>
      <c r="B10965" t="n">
        <v>-1.0965403764</v>
      </c>
      <c r="C10965" t="n">
        <v>-1.522153329671566</v>
      </c>
      <c r="D10965" t="n">
        <v>2.88261573425</v>
      </c>
      <c r="E10965" t="n">
        <v>2.462818124428445</v>
      </c>
      <c r="F10965" t="n">
        <v>-9.876081081999999</v>
      </c>
      <c r="G10965" t="n">
        <v>-9.263788670750492</v>
      </c>
    </row>
    <row r="10966">
      <c r="A10966" s="3" t="n">
        <v>45392.41554203704</v>
      </c>
      <c r="B10966" t="n">
        <v>-3.732558089749999</v>
      </c>
      <c r="C10966" t="n">
        <v>-1.124844014171332</v>
      </c>
      <c r="D10966" t="n">
        <v>2.9999326882</v>
      </c>
      <c r="E10966" t="n">
        <v>1.779175796662243</v>
      </c>
      <c r="F10966" t="n">
        <v>-9.574408914699999</v>
      </c>
      <c r="G10966" t="n">
        <v>-9.703339776806203</v>
      </c>
    </row>
    <row r="10967">
      <c r="A10967" s="3" t="n">
        <v>45392.41554260417</v>
      </c>
      <c r="B10967" t="n">
        <v>-0.32321737735</v>
      </c>
      <c r="C10967" t="n">
        <v>-0.808702466256529</v>
      </c>
      <c r="D10967" t="n">
        <v>0.3687104267</v>
      </c>
      <c r="E10967" t="n">
        <v>1.193321839500819</v>
      </c>
      <c r="F10967" t="n">
        <v>-9.75876412805</v>
      </c>
      <c r="G10967" t="n">
        <v>-9.419909030035107</v>
      </c>
    </row>
    <row r="10968">
      <c r="A10968" s="3" t="n">
        <v>45392.41554315972</v>
      </c>
      <c r="B10968" t="n">
        <v>1.23780516965</v>
      </c>
      <c r="C10968" t="n">
        <v>-0.4554603269118892</v>
      </c>
      <c r="D10968" t="n">
        <v>0.38786281415</v>
      </c>
      <c r="E10968" t="n">
        <v>0.2308476723456881</v>
      </c>
      <c r="F10968" t="n">
        <v>-9.9072073891</v>
      </c>
      <c r="G10968" t="n">
        <v>-9.696816457232309</v>
      </c>
    </row>
    <row r="10969">
      <c r="A10969" s="3" t="n">
        <v>45392.41554372685</v>
      </c>
      <c r="B10969" t="n">
        <v>-0.1316836962</v>
      </c>
      <c r="C10969" t="n">
        <v>-0.2622219345332174</v>
      </c>
      <c r="D10969" t="n">
        <v>-2.05422839545</v>
      </c>
      <c r="E10969" t="n">
        <v>-0.4870771265271576</v>
      </c>
      <c r="F10969" t="n">
        <v>-9.287103489649999</v>
      </c>
      <c r="G10969" t="n">
        <v>-9.406437184601424</v>
      </c>
    </row>
    <row r="10970">
      <c r="A10970" s="3" t="n">
        <v>45392.41554484954</v>
      </c>
      <c r="B10970" t="n">
        <v>-0.22744563345</v>
      </c>
      <c r="C10970" t="n">
        <v>0.537184650458976</v>
      </c>
      <c r="D10970" t="n">
        <v>0.18674803595</v>
      </c>
      <c r="E10970" t="n">
        <v>-1.250335485246391</v>
      </c>
      <c r="F10970" t="n">
        <v>-9.52173739755</v>
      </c>
      <c r="G10970" t="n">
        <v>-9.197065298538719</v>
      </c>
    </row>
    <row r="10971">
      <c r="A10971" s="3" t="n">
        <v>45392.41554488426</v>
      </c>
      <c r="B10971" t="n">
        <v>0.8260043228499999</v>
      </c>
      <c r="C10971" t="n">
        <v>1.148493447855714</v>
      </c>
      <c r="D10971" t="n">
        <v>-2.4157505477</v>
      </c>
      <c r="E10971" t="n">
        <v>-1.856303361603619</v>
      </c>
      <c r="F10971" t="n">
        <v>-8.01339617435</v>
      </c>
      <c r="G10971" t="n">
        <v>-8.9272744360921</v>
      </c>
    </row>
    <row r="10972">
      <c r="A10972" s="3" t="n">
        <v>45392.41554598379</v>
      </c>
      <c r="B10972" t="n">
        <v>0.7469921438</v>
      </c>
      <c r="C10972" t="n">
        <v>0.8361763791442915</v>
      </c>
      <c r="D10972" t="n">
        <v>-1.69269643655</v>
      </c>
      <c r="E10972" t="n">
        <v>-1.821981915349539</v>
      </c>
      <c r="F10972" t="n">
        <v>-9.773130870299999</v>
      </c>
      <c r="G10972" t="n">
        <v>-8.674773017626014</v>
      </c>
    </row>
    <row r="10973">
      <c r="A10973" s="3" t="n">
        <v>45392.41554600695</v>
      </c>
      <c r="B10973" t="n">
        <v>0.45250825095</v>
      </c>
      <c r="C10973" t="n">
        <v>0.7253572566219133</v>
      </c>
      <c r="D10973" t="n">
        <v>-1.14681907095</v>
      </c>
      <c r="E10973" t="n">
        <v>-1.609523266187883</v>
      </c>
      <c r="F10973" t="n">
        <v>-7.27358249835</v>
      </c>
      <c r="G10973" t="n">
        <v>-8.555771720105035</v>
      </c>
    </row>
    <row r="10974">
      <c r="A10974" s="3" t="n">
        <v>45392.41554655092</v>
      </c>
      <c r="B10974" t="n">
        <v>3.28245246805</v>
      </c>
      <c r="C10974" t="n">
        <v>0.8509556864740118</v>
      </c>
      <c r="D10974" t="n">
        <v>-2.46363641965</v>
      </c>
      <c r="E10974" t="n">
        <v>-0.9153276343215642</v>
      </c>
      <c r="F10974" t="n">
        <v>-10.01973869785</v>
      </c>
      <c r="G10974" t="n">
        <v>-8.825296271426948</v>
      </c>
    </row>
    <row r="10975">
      <c r="A10975" s="3" t="n">
        <v>45392.41554710648</v>
      </c>
      <c r="B10975" t="n">
        <v>-0.39743410455</v>
      </c>
      <c r="C10975" t="n">
        <v>0.6499865907459226</v>
      </c>
      <c r="D10975" t="n">
        <v>-1.26893147675</v>
      </c>
      <c r="E10975" t="n">
        <v>-0.9479217386162031</v>
      </c>
      <c r="F10975" t="n">
        <v>-7.8697385585</v>
      </c>
      <c r="G10975" t="n">
        <v>-9.167644411306435</v>
      </c>
    </row>
    <row r="10976">
      <c r="A10976" s="3" t="n">
        <v>45392.41554768519</v>
      </c>
      <c r="B10976" t="n">
        <v>-0.73980386935</v>
      </c>
      <c r="C10976" t="n">
        <v>0.5709662737765751</v>
      </c>
      <c r="D10976" t="n">
        <v>0.7374110467499999</v>
      </c>
      <c r="E10976" t="n">
        <v>-0.7685635049166689</v>
      </c>
      <c r="F10976" t="n">
        <v>-9.378089588349999</v>
      </c>
      <c r="G10976" t="n">
        <v>-9.343587964904106</v>
      </c>
    </row>
    <row r="10977">
      <c r="A10977" s="3" t="n">
        <v>45392.41554824074</v>
      </c>
      <c r="B10977" t="n">
        <v>0.5219393329499999</v>
      </c>
      <c r="C10977" t="n">
        <v>0.4531316018564114</v>
      </c>
      <c r="D10977" t="n">
        <v>0.7014990944499999</v>
      </c>
      <c r="E10977" t="n">
        <v>-0.6014784651370647</v>
      </c>
      <c r="F10977" t="n">
        <v>-9.943119341399999</v>
      </c>
      <c r="G10977" t="n">
        <v>-9.375226137987323</v>
      </c>
    </row>
    <row r="10978">
      <c r="A10978" s="3" t="n">
        <v>45392.41554880787</v>
      </c>
      <c r="B10978" t="n">
        <v>0.3758888945</v>
      </c>
      <c r="C10978" t="n">
        <v>0.08890002536888139</v>
      </c>
      <c r="D10978" t="n">
        <v>-0.01197391965</v>
      </c>
      <c r="E10978" t="n">
        <v>-0.1591979329353151</v>
      </c>
      <c r="F10978" t="n">
        <v>-10.6518067103</v>
      </c>
      <c r="G10978" t="n">
        <v>-9.818499290615527</v>
      </c>
    </row>
    <row r="10979">
      <c r="A10979" s="3" t="n">
        <v>45392.41554938658</v>
      </c>
      <c r="B10979" t="n">
        <v>-0.06703825939999999</v>
      </c>
      <c r="C10979" t="n">
        <v>-0.3667904492171339</v>
      </c>
      <c r="D10979" t="n">
        <v>-2.647991633</v>
      </c>
      <c r="E10979" t="n">
        <v>0.1232075274353149</v>
      </c>
      <c r="F10979" t="n">
        <v>-9.34696328125</v>
      </c>
      <c r="G10979" t="n">
        <v>-9.267827113226598</v>
      </c>
    </row>
    <row r="10980">
      <c r="A10980" s="3" t="n">
        <v>45392.41554994213</v>
      </c>
      <c r="B10980" t="n">
        <v>0.8619162751499999</v>
      </c>
      <c r="C10980" t="n">
        <v>-0.2256336891324016</v>
      </c>
      <c r="D10980" t="n">
        <v>-0.25857194055</v>
      </c>
      <c r="E10980" t="n">
        <v>0.2950431462118889</v>
      </c>
      <c r="F10980" t="n">
        <v>-8.25042290485</v>
      </c>
      <c r="G10980" t="n">
        <v>-9.620969471621937</v>
      </c>
    </row>
    <row r="10981">
      <c r="A10981" s="3" t="n">
        <v>45392.41555105324</v>
      </c>
      <c r="B10981" t="n">
        <v>-1.28328841235</v>
      </c>
      <c r="C10981" t="n">
        <v>-0.6399760584350833</v>
      </c>
      <c r="D10981" t="n">
        <v>2.20266184985</v>
      </c>
      <c r="E10981" t="n">
        <v>0.5243338471399781</v>
      </c>
      <c r="F10981" t="n">
        <v>-9.830588032649999</v>
      </c>
      <c r="G10981" t="n">
        <v>-9.295251535677881</v>
      </c>
    </row>
    <row r="10982">
      <c r="A10982" s="3" t="n">
        <v>45392.41555108796</v>
      </c>
      <c r="B10982" t="n">
        <v>-1.7381894859</v>
      </c>
      <c r="C10982" t="n">
        <v>-1.022206518023779</v>
      </c>
      <c r="D10982" t="n">
        <v>1.71664427585</v>
      </c>
      <c r="E10982" t="n">
        <v>0.8036415033581608</v>
      </c>
      <c r="F10982" t="n">
        <v>-9.428368282899999</v>
      </c>
      <c r="G10982" t="n">
        <v>-9.022111873701189</v>
      </c>
    </row>
    <row r="10983">
      <c r="A10983" s="3" t="n">
        <v>45392.41555163194</v>
      </c>
      <c r="B10983" t="n">
        <v>-0.9552853897999999</v>
      </c>
      <c r="C10983" t="n">
        <v>-1.129030265036483</v>
      </c>
      <c r="D10983" t="n">
        <v>0.3447625874</v>
      </c>
      <c r="E10983" t="n">
        <v>1.652266224562942</v>
      </c>
      <c r="F10983" t="n">
        <v>-7.350201854799999</v>
      </c>
      <c r="G10983" t="n">
        <v>-8.799379055644895</v>
      </c>
    </row>
    <row r="10984">
      <c r="A10984" s="3" t="n">
        <v>45392.41555219908</v>
      </c>
      <c r="B10984" t="n">
        <v>-1.0151451814</v>
      </c>
      <c r="C10984" t="n">
        <v>-1.237244727603267</v>
      </c>
      <c r="D10984" t="n">
        <v>2.1523831553</v>
      </c>
      <c r="E10984" t="n">
        <v>1.910075280892779</v>
      </c>
      <c r="F10984" t="n">
        <v>-11.4418892742</v>
      </c>
      <c r="G10984" t="n">
        <v>-8.912364396288368</v>
      </c>
    </row>
    <row r="10985">
      <c r="A10985" s="3" t="n">
        <v>45392.41555275463</v>
      </c>
      <c r="B10985" t="n">
        <v>-1.51313667505</v>
      </c>
      <c r="C10985" t="n">
        <v>-0.7958146308326363</v>
      </c>
      <c r="D10985" t="n">
        <v>1.34314820395</v>
      </c>
      <c r="E10985" t="n">
        <v>1.209952477763407</v>
      </c>
      <c r="F10985" t="n">
        <v>-7.4531520665</v>
      </c>
      <c r="G10985" t="n">
        <v>-9.130325307598394</v>
      </c>
    </row>
    <row r="10986">
      <c r="A10986" s="3" t="n">
        <v>45392.41555332176</v>
      </c>
      <c r="B10986" t="n">
        <v>0.16040737405</v>
      </c>
      <c r="C10986" t="n">
        <v>-0.467658542249069</v>
      </c>
      <c r="D10986" t="n">
        <v>0.5746108501</v>
      </c>
      <c r="E10986" t="n">
        <v>0.5233410438389293</v>
      </c>
      <c r="F10986" t="n">
        <v>-8.762781140749999</v>
      </c>
      <c r="G10986" t="n">
        <v>-8.88016717557718</v>
      </c>
    </row>
    <row r="10987">
      <c r="A10987" s="3" t="n">
        <v>45392.41555388889</v>
      </c>
      <c r="B10987" t="n">
        <v>0.04788587195</v>
      </c>
      <c r="C10987" t="n">
        <v>0.2579076485942898</v>
      </c>
      <c r="D10987" t="n">
        <v>2.0853448959</v>
      </c>
      <c r="E10987" t="n">
        <v>-0.2551321837696976</v>
      </c>
      <c r="F10987" t="n">
        <v>-9.071631775849999</v>
      </c>
      <c r="G10987" t="n">
        <v>-9.345506547968206</v>
      </c>
    </row>
    <row r="10988">
      <c r="A10988" s="3" t="n">
        <v>45392.41555445602</v>
      </c>
      <c r="B10988" t="n">
        <v>0.1771669389</v>
      </c>
      <c r="C10988" t="n">
        <v>0.6398536238956894</v>
      </c>
      <c r="D10988" t="n">
        <v>-2.755727489899999</v>
      </c>
      <c r="E10988" t="n">
        <v>-0.7075517634018665</v>
      </c>
      <c r="F10988" t="n">
        <v>-9.883259549799998</v>
      </c>
      <c r="G10988" t="n">
        <v>-9.404534877376015</v>
      </c>
    </row>
    <row r="10989">
      <c r="A10989" s="3" t="n">
        <v>45392.4155555787</v>
      </c>
      <c r="B10989" t="n">
        <v>2.26730728665</v>
      </c>
      <c r="C10989" t="n">
        <v>0.8078386581208647</v>
      </c>
      <c r="D10989" t="n">
        <v>-1.9752162164</v>
      </c>
      <c r="E10989" t="n">
        <v>-1.331511276454549</v>
      </c>
      <c r="F10989" t="n">
        <v>-9.777916515499999</v>
      </c>
      <c r="G10989" t="n">
        <v>-8.999702626922284</v>
      </c>
    </row>
    <row r="10990">
      <c r="A10990" s="3" t="n">
        <v>45392.41555614583</v>
      </c>
      <c r="B10990" t="n">
        <v>-0.5147510585</v>
      </c>
      <c r="C10990" t="n">
        <v>1.299772522345691</v>
      </c>
      <c r="D10990" t="n">
        <v>-1.03190474625</v>
      </c>
      <c r="E10990" t="n">
        <v>-1.105350908496973</v>
      </c>
      <c r="F10990" t="n">
        <v>-8.497020925749998</v>
      </c>
      <c r="G10990" t="n">
        <v>-9.425596544145247</v>
      </c>
    </row>
    <row r="10991">
      <c r="A10991" s="3" t="n">
        <v>45392.41555670139</v>
      </c>
      <c r="B10991" t="n">
        <v>3.2680857258</v>
      </c>
      <c r="C10991" t="n">
        <v>1.227288051859794</v>
      </c>
      <c r="D10991" t="n">
        <v>-1.99676142645</v>
      </c>
      <c r="E10991" t="n">
        <v>-0.5555435221946401</v>
      </c>
      <c r="F10991" t="n">
        <v>-10.8577071337</v>
      </c>
      <c r="G10991" t="n">
        <v>-9.407442194781494</v>
      </c>
    </row>
    <row r="10992">
      <c r="A10992" s="3" t="n">
        <v>45392.41555726852</v>
      </c>
      <c r="B10992" t="n">
        <v>-0.2753315054</v>
      </c>
      <c r="C10992" t="n">
        <v>1.083395373581005</v>
      </c>
      <c r="D10992" t="n">
        <v>1.13485495795</v>
      </c>
      <c r="E10992" t="n">
        <v>-0.1345433519149188</v>
      </c>
      <c r="F10992" t="n">
        <v>-7.086834462399999</v>
      </c>
      <c r="G10992" t="n">
        <v>-9.093646836445712</v>
      </c>
    </row>
    <row r="10993">
      <c r="A10993" s="3" t="n">
        <v>45392.41555783565</v>
      </c>
      <c r="B10993" t="n">
        <v>0.3136362803</v>
      </c>
      <c r="C10993" t="n">
        <v>0.5511580751800713</v>
      </c>
      <c r="D10993" t="n">
        <v>0.6775610618</v>
      </c>
      <c r="E10993" t="n">
        <v>0.8278085178567622</v>
      </c>
      <c r="F10993" t="n">
        <v>-9.088391340699999</v>
      </c>
      <c r="G10993" t="n">
        <v>-8.828182421098392</v>
      </c>
    </row>
    <row r="10994">
      <c r="A10994" s="3" t="n">
        <v>45392.41555840278</v>
      </c>
      <c r="B10994" t="n">
        <v>2.12126665485</v>
      </c>
      <c r="C10994" t="n">
        <v>-0.008047533580186728</v>
      </c>
      <c r="D10994" t="n">
        <v>2.7581203125</v>
      </c>
      <c r="E10994" t="n">
        <v>1.131380683590446</v>
      </c>
      <c r="F10994" t="n">
        <v>-10.0771958602</v>
      </c>
      <c r="G10994" t="n">
        <v>-8.863895108671002</v>
      </c>
    </row>
    <row r="10995">
      <c r="A10995" s="3" t="n">
        <v>45392.41555895833</v>
      </c>
      <c r="B10995" t="n">
        <v>-1.50835102985</v>
      </c>
      <c r="C10995" t="n">
        <v>-0.2117785842723783</v>
      </c>
      <c r="D10995" t="n">
        <v>1.11329994125</v>
      </c>
      <c r="E10995" t="n">
        <v>0.9333641210107252</v>
      </c>
      <c r="F10995" t="n">
        <v>-8.813059835299999</v>
      </c>
      <c r="G10995" t="n">
        <v>-8.911828802326831</v>
      </c>
    </row>
    <row r="10996">
      <c r="A10996" s="3" t="n">
        <v>45392.41555953704</v>
      </c>
      <c r="B10996" t="n">
        <v>-1.1587929906</v>
      </c>
      <c r="C10996" t="n">
        <v>-0.9342522057484876</v>
      </c>
      <c r="D10996" t="n">
        <v>-0.335191297</v>
      </c>
      <c r="E10996" t="n">
        <v>0.7510013263413774</v>
      </c>
      <c r="F10996" t="n">
        <v>-7.36456859705</v>
      </c>
      <c r="G10996" t="n">
        <v>-8.361502669384754</v>
      </c>
    </row>
    <row r="10997">
      <c r="A10997" s="3" t="n">
        <v>45392.4155600926</v>
      </c>
      <c r="B10997" t="n">
        <v>-1.52031514285</v>
      </c>
      <c r="C10997" t="n">
        <v>-0.833745701503732</v>
      </c>
      <c r="D10997" t="n">
        <v>0.7278397563499999</v>
      </c>
      <c r="E10997" t="n">
        <v>0.414021790142775</v>
      </c>
      <c r="F10997" t="n">
        <v>-9.258379811799999</v>
      </c>
      <c r="G10997" t="n">
        <v>-8.951347018723219</v>
      </c>
    </row>
    <row r="10998">
      <c r="A10998" s="3" t="n">
        <v>45392.41556064815</v>
      </c>
      <c r="B10998" t="n">
        <v>-0.14844326105</v>
      </c>
      <c r="C10998" t="n">
        <v>-0.8118629278160863</v>
      </c>
      <c r="D10998" t="n">
        <v>-0.0263406619</v>
      </c>
      <c r="E10998" t="n">
        <v>0.5812868928176007</v>
      </c>
      <c r="F10998" t="n">
        <v>-9.27992502185</v>
      </c>
      <c r="G10998" t="n">
        <v>-8.471300277295128</v>
      </c>
    </row>
    <row r="10999">
      <c r="A10999" s="3" t="n">
        <v>45392.41556122685</v>
      </c>
      <c r="B10999" t="n">
        <v>-0.4932058484499999</v>
      </c>
      <c r="C10999" t="n">
        <v>-0.3969191982766911</v>
      </c>
      <c r="D10999" t="n">
        <v>-0.7924851931499999</v>
      </c>
      <c r="E10999" t="n">
        <v>0.229680475261772</v>
      </c>
      <c r="F10999" t="n">
        <v>-8.0062078999</v>
      </c>
      <c r="G10999" t="n">
        <v>-8.537199342283124</v>
      </c>
    </row>
    <row r="11000">
      <c r="A11000" s="3" t="n">
        <v>45392.41556178241</v>
      </c>
      <c r="B11000" t="n">
        <v>-0.5817893178999999</v>
      </c>
      <c r="C11000" t="n">
        <v>0.3478393381150361</v>
      </c>
      <c r="D11000" t="n">
        <v>1.6663655813</v>
      </c>
      <c r="E11000" t="n">
        <v>0.9298367673008185</v>
      </c>
      <c r="F11000" t="n">
        <v>-7.67341923215</v>
      </c>
      <c r="G11000" t="n">
        <v>-8.906849675808417</v>
      </c>
    </row>
    <row r="11001">
      <c r="A11001" s="3" t="n">
        <v>45392.41556234954</v>
      </c>
      <c r="B11001" t="n">
        <v>1.28089558975</v>
      </c>
      <c r="C11001" t="n">
        <v>0.6632638804729623</v>
      </c>
      <c r="D11001" t="n">
        <v>2.3104075134</v>
      </c>
      <c r="E11001" t="n">
        <v>1.460093213839048</v>
      </c>
      <c r="F11001" t="n">
        <v>-11.55920622815</v>
      </c>
      <c r="G11001" t="n">
        <v>-9.34972729355329</v>
      </c>
    </row>
    <row r="11002">
      <c r="A11002" s="3" t="n">
        <v>45392.41556291666</v>
      </c>
      <c r="B11002" t="n">
        <v>1.8459253428</v>
      </c>
      <c r="C11002" t="n">
        <v>1.051615495548255</v>
      </c>
      <c r="D11002" t="n">
        <v>1.65678448425</v>
      </c>
      <c r="E11002" t="n">
        <v>1.630376913108629</v>
      </c>
      <c r="F11002" t="n">
        <v>-7.06289642975</v>
      </c>
      <c r="G11002" t="n">
        <v>-9.420476261301076</v>
      </c>
    </row>
    <row r="11003">
      <c r="A11003" s="3" t="n">
        <v>45392.4155634838</v>
      </c>
      <c r="B11003" t="n">
        <v>1.6735440491</v>
      </c>
      <c r="C11003" t="n">
        <v>1.182828541126227</v>
      </c>
      <c r="D11003" t="n">
        <v>0.01915238745</v>
      </c>
      <c r="E11003" t="n">
        <v>1.799328119522383</v>
      </c>
      <c r="F11003" t="n">
        <v>-11.1952912533</v>
      </c>
      <c r="G11003" t="n">
        <v>-9.783608304303756</v>
      </c>
    </row>
    <row r="11004">
      <c r="A11004" s="3" t="n">
        <v>45392.41556403935</v>
      </c>
      <c r="B11004" t="n">
        <v>0.1077358569</v>
      </c>
      <c r="C11004" t="n">
        <v>1.481590396449305</v>
      </c>
      <c r="D11004" t="n">
        <v>4.094080242</v>
      </c>
      <c r="E11004" t="n">
        <v>1.475731368831123</v>
      </c>
      <c r="F11004" t="n">
        <v>-10.0748030376</v>
      </c>
      <c r="G11004" t="n">
        <v>-10.2281872043787</v>
      </c>
    </row>
    <row r="11005">
      <c r="A11005" s="3" t="n">
        <v>45392.41556460648</v>
      </c>
      <c r="B11005" t="n">
        <v>0.94091864755</v>
      </c>
      <c r="C11005" t="n">
        <v>1.260710303744642</v>
      </c>
      <c r="D11005" t="n">
        <v>0.4453199764999999</v>
      </c>
      <c r="E11005" t="n">
        <v>0.7962525240433589</v>
      </c>
      <c r="F11005" t="n">
        <v>-10.3525273656</v>
      </c>
      <c r="G11005" t="n">
        <v>-10.11661804457625</v>
      </c>
    </row>
    <row r="11006">
      <c r="A11006" s="3" t="n">
        <v>45392.41556517361</v>
      </c>
      <c r="B11006" t="n">
        <v>1.43891994785</v>
      </c>
      <c r="C11006" t="n">
        <v>0.4882162752205143</v>
      </c>
      <c r="D11006" t="n">
        <v>0.18435521335</v>
      </c>
      <c r="E11006" t="n">
        <v>0.4722039588130549</v>
      </c>
      <c r="F11006" t="n">
        <v>-9.540889784999999</v>
      </c>
      <c r="G11006" t="n">
        <v>-9.769263346989536</v>
      </c>
    </row>
    <row r="11007">
      <c r="A11007" s="3" t="n">
        <v>45392.41556574074</v>
      </c>
      <c r="B11007" t="n">
        <v>0.4070152016</v>
      </c>
      <c r="C11007" t="n">
        <v>-0.0698380694046622</v>
      </c>
      <c r="D11007" t="n">
        <v>0.0311263071</v>
      </c>
      <c r="E11007" t="n">
        <v>0.481770814504197</v>
      </c>
      <c r="F11007" t="n">
        <v>-10.19690563675</v>
      </c>
      <c r="G11007" t="n">
        <v>-9.824022309030097</v>
      </c>
    </row>
    <row r="11008">
      <c r="A11008" s="3" t="n">
        <v>45392.41556629629</v>
      </c>
      <c r="B11008" t="n">
        <v>0.0335191297</v>
      </c>
      <c r="C11008" t="n">
        <v>-0.654714470434151</v>
      </c>
      <c r="D11008" t="n">
        <v>-0.5961560601499999</v>
      </c>
      <c r="E11008" t="n">
        <v>0.9090435147141052</v>
      </c>
      <c r="F11008" t="n">
        <v>-9.385268056149998</v>
      </c>
      <c r="G11008" t="n">
        <v>-8.958146593227763</v>
      </c>
    </row>
    <row r="11009">
      <c r="A11009" s="3" t="n">
        <v>45392.415566875</v>
      </c>
      <c r="B11009" t="n">
        <v>-2.57376509915</v>
      </c>
      <c r="C11009" t="n">
        <v>-1.372248054835901</v>
      </c>
      <c r="D11009" t="n">
        <v>1.07020952115</v>
      </c>
      <c r="E11009" t="n">
        <v>0.8521124825655033</v>
      </c>
      <c r="F11009" t="n">
        <v>-7.9726887702</v>
      </c>
      <c r="G11009" t="n">
        <v>-8.998758673996646</v>
      </c>
    </row>
    <row r="11010">
      <c r="A11010" s="3" t="n">
        <v>45392.41556798611</v>
      </c>
      <c r="B11010" t="n">
        <v>-2.54503161465</v>
      </c>
      <c r="C11010" t="n">
        <v>-1.870197761641614</v>
      </c>
      <c r="D11010" t="n">
        <v>2.16674989755</v>
      </c>
      <c r="E11010" t="n">
        <v>1.67306628922821</v>
      </c>
      <c r="F11010" t="n">
        <v>-9.1219104704</v>
      </c>
      <c r="G11010" t="n">
        <v>-8.864811698985804</v>
      </c>
    </row>
    <row r="11011">
      <c r="A11011" s="3" t="n">
        <v>45392.41556802084</v>
      </c>
      <c r="B11011" t="n">
        <v>-1.4006053663</v>
      </c>
      <c r="C11011" t="n">
        <v>-2.204315287614925</v>
      </c>
      <c r="D11011" t="n">
        <v>2.6216509711</v>
      </c>
      <c r="E11011" t="n">
        <v>1.837992448729725</v>
      </c>
      <c r="F11011" t="n">
        <v>-8.331818099849999</v>
      </c>
      <c r="G11011" t="n">
        <v>-9.00898760428907</v>
      </c>
    </row>
    <row r="11012">
      <c r="A11012" s="3" t="n">
        <v>45392.41556910879</v>
      </c>
      <c r="B11012" t="n">
        <v>-2.61206987405</v>
      </c>
      <c r="C11012" t="n">
        <v>-1.983333882386253</v>
      </c>
      <c r="D11012" t="n">
        <v>2.9352872514</v>
      </c>
      <c r="E11012" t="n">
        <v>1.804390682573432</v>
      </c>
      <c r="F11012" t="n">
        <v>-8.70531417175</v>
      </c>
      <c r="G11012" t="n">
        <v>-8.952407759935223</v>
      </c>
    </row>
    <row r="11013">
      <c r="A11013" s="3" t="n">
        <v>45392.41556914352</v>
      </c>
      <c r="B11013" t="n">
        <v>-2.1523831553</v>
      </c>
      <c r="C11013" t="n">
        <v>-1.470416050234503</v>
      </c>
      <c r="D11013" t="n">
        <v>0.25617911795</v>
      </c>
      <c r="E11013" t="n">
        <v>1.367117165265388</v>
      </c>
      <c r="F11013" t="n">
        <v>-10.95346907095</v>
      </c>
      <c r="G11013" t="n">
        <v>-9.323096615409582</v>
      </c>
    </row>
    <row r="11014">
      <c r="A11014" s="3" t="n">
        <v>45392.41557024306</v>
      </c>
      <c r="B11014" t="n">
        <v>0.3806745397</v>
      </c>
      <c r="C11014" t="n">
        <v>-0.9110774459271587</v>
      </c>
      <c r="D11014" t="n">
        <v>1.13485495795</v>
      </c>
      <c r="E11014" t="n">
        <v>0.5986963482491859</v>
      </c>
      <c r="F11014" t="n">
        <v>-8.7244665592</v>
      </c>
      <c r="G11014" t="n">
        <v>-9.477207777269722</v>
      </c>
    </row>
    <row r="11015">
      <c r="A11015" s="3" t="n">
        <v>45392.41557027778</v>
      </c>
      <c r="B11015" t="n">
        <v>-0.84036125845</v>
      </c>
      <c r="C11015" t="n">
        <v>-0.36428522732098</v>
      </c>
      <c r="D11015" t="n">
        <v>-1.24737646005</v>
      </c>
      <c r="E11015" t="n">
        <v>-0.4114218849265746</v>
      </c>
      <c r="F11015" t="n">
        <v>-9.694118691249999</v>
      </c>
      <c r="G11015" t="n">
        <v>-9.323845692598045</v>
      </c>
    </row>
    <row r="11016">
      <c r="A11016" s="3" t="n">
        <v>45392.41557082176</v>
      </c>
      <c r="B11016" t="n">
        <v>0.6727754166</v>
      </c>
      <c r="C11016" t="n">
        <v>0.08349742987319371</v>
      </c>
      <c r="D11016" t="n">
        <v>-0.80444930615</v>
      </c>
      <c r="E11016" t="n">
        <v>-1.222788971145575</v>
      </c>
      <c r="F11016" t="n">
        <v>-8.678983316499998</v>
      </c>
      <c r="G11016" t="n">
        <v>-9.303202762926016</v>
      </c>
    </row>
    <row r="11017">
      <c r="A11017" s="3" t="n">
        <v>45392.41557137731</v>
      </c>
      <c r="B11017" t="n">
        <v>0.335191297</v>
      </c>
      <c r="C11017" t="n">
        <v>0.2342980358523316</v>
      </c>
      <c r="D11017" t="n">
        <v>-1.8004421001</v>
      </c>
      <c r="E11017" t="n">
        <v>-1.385159823972032</v>
      </c>
      <c r="F11017" t="n">
        <v>-9.955093261049999</v>
      </c>
      <c r="G11017" t="n">
        <v>-9.011322912829861</v>
      </c>
    </row>
    <row r="11018">
      <c r="A11018" s="3" t="n">
        <v>45392.41557194445</v>
      </c>
      <c r="B11018" t="n">
        <v>-0.18196239075</v>
      </c>
      <c r="C11018" t="n">
        <v>0.7456683832059462</v>
      </c>
      <c r="D11018" t="n">
        <v>-1.44849123825</v>
      </c>
      <c r="E11018" t="n">
        <v>-1.428100126891263</v>
      </c>
      <c r="F11018" t="n">
        <v>-8.05170094925</v>
      </c>
      <c r="G11018" t="n">
        <v>-8.804468089793147</v>
      </c>
    </row>
    <row r="11019">
      <c r="A11019" s="3" t="n">
        <v>45392.41557251157</v>
      </c>
      <c r="B11019" t="n">
        <v>1.68791079135</v>
      </c>
      <c r="C11019" t="n">
        <v>0.8765451224090933</v>
      </c>
      <c r="D11019" t="n">
        <v>-2.4444840322</v>
      </c>
      <c r="E11019" t="n">
        <v>-1.715244027957814</v>
      </c>
      <c r="F11019" t="n">
        <v>-8.801085915649999</v>
      </c>
      <c r="G11019" t="n">
        <v>-9.000637550414943</v>
      </c>
    </row>
    <row r="11020">
      <c r="A11020" s="3" t="n">
        <v>45392.41557306713</v>
      </c>
      <c r="B11020" t="n">
        <v>0.4405343312999999</v>
      </c>
      <c r="C11020" t="n">
        <v>1.117983748161542</v>
      </c>
      <c r="D11020" t="n">
        <v>-0.6751682392</v>
      </c>
      <c r="E11020" t="n">
        <v>-1.408005409527626</v>
      </c>
      <c r="F11020" t="n">
        <v>-9.18176045535</v>
      </c>
      <c r="G11020" t="n">
        <v>-8.907324852576597</v>
      </c>
    </row>
    <row r="11021">
      <c r="A11021" s="3" t="n">
        <v>45392.41557418981</v>
      </c>
      <c r="B11021" t="n">
        <v>0.16040737405</v>
      </c>
      <c r="C11021" t="n">
        <v>1.257103833914339</v>
      </c>
      <c r="D11021" t="n">
        <v>0.138862164</v>
      </c>
      <c r="E11021" t="n">
        <v>-1.186170620015038</v>
      </c>
      <c r="F11021" t="n">
        <v>-8.880098094699999</v>
      </c>
      <c r="G11021" t="n">
        <v>-9.333793407486507</v>
      </c>
    </row>
    <row r="11022">
      <c r="A11022" s="3" t="n">
        <v>45392.41557422453</v>
      </c>
      <c r="B11022" t="n">
        <v>3.9240917709</v>
      </c>
      <c r="C11022" t="n">
        <v>1.27770954860688</v>
      </c>
      <c r="D11022" t="n">
        <v>-2.5522198891</v>
      </c>
      <c r="E11022" t="n">
        <v>-0.9259272742714476</v>
      </c>
      <c r="F11022" t="n">
        <v>-9.85214304935</v>
      </c>
      <c r="G11022" t="n">
        <v>-9.356033586705038</v>
      </c>
    </row>
    <row r="11023">
      <c r="A11023" s="3" t="n">
        <v>45392.41557476852</v>
      </c>
      <c r="B11023" t="n">
        <v>-0.08379782425</v>
      </c>
      <c r="C11023" t="n">
        <v>0.708912944709326</v>
      </c>
      <c r="D11023" t="n">
        <v>-1.26893147675</v>
      </c>
      <c r="E11023" t="n">
        <v>-1.007491902581005</v>
      </c>
      <c r="F11023" t="n">
        <v>-9.37569676575</v>
      </c>
      <c r="G11023" t="n">
        <v>-9.621210020288487</v>
      </c>
    </row>
    <row r="11024">
      <c r="A11024" s="3" t="n">
        <v>45392.41557532408</v>
      </c>
      <c r="B11024" t="n">
        <v>0.28730542505</v>
      </c>
      <c r="C11024" t="n">
        <v>0.3823087299141036</v>
      </c>
      <c r="D11024" t="n">
        <v>0.39025563675</v>
      </c>
      <c r="E11024" t="n">
        <v>-0.9117779699114243</v>
      </c>
      <c r="F11024" t="n">
        <v>-9.5049778327</v>
      </c>
      <c r="G11024" t="n">
        <v>-9.272018873188836</v>
      </c>
    </row>
    <row r="11025">
      <c r="A11025" s="3" t="n">
        <v>45392.4155758912</v>
      </c>
      <c r="B11025" t="n">
        <v>0.6392562868999999</v>
      </c>
      <c r="C11025" t="n">
        <v>0.2622360158768072</v>
      </c>
      <c r="D11025" t="n">
        <v>-0.5458773656</v>
      </c>
      <c r="E11025" t="n">
        <v>-0.8544282921029163</v>
      </c>
      <c r="F11025" t="n">
        <v>-10.60392083835</v>
      </c>
      <c r="G11025" t="n">
        <v>-9.460417786659468</v>
      </c>
    </row>
    <row r="11026">
      <c r="A11026" s="3" t="n">
        <v>45392.41557645833</v>
      </c>
      <c r="B11026" t="n">
        <v>-1.62565817715</v>
      </c>
      <c r="C11026" t="n">
        <v>-0.6110723405491859</v>
      </c>
      <c r="D11026" t="n">
        <v>-1.24498363745</v>
      </c>
      <c r="E11026" t="n">
        <v>-0.269349997523777</v>
      </c>
      <c r="F11026" t="n">
        <v>-7.8960792204</v>
      </c>
      <c r="G11026" t="n">
        <v>-9.310676138865059</v>
      </c>
    </row>
    <row r="11027">
      <c r="A11027" s="3" t="n">
        <v>45392.41557702547</v>
      </c>
      <c r="B11027" t="n">
        <v>-1.89381121475</v>
      </c>
      <c r="C11027" t="n">
        <v>-1.187567187556064</v>
      </c>
      <c r="D11027" t="n">
        <v>-0.9864116968999999</v>
      </c>
      <c r="E11027" t="n">
        <v>0.5279074909810041</v>
      </c>
      <c r="F11027" t="n">
        <v>-9.026138726499999</v>
      </c>
      <c r="G11027" t="n">
        <v>-8.822598688319255</v>
      </c>
    </row>
    <row r="11028">
      <c r="A11028" s="3" t="n">
        <v>45392.41557758102</v>
      </c>
      <c r="B11028" t="n">
        <v>1.38623862405</v>
      </c>
      <c r="C11028" t="n">
        <v>-1.051065065885434</v>
      </c>
      <c r="D11028" t="n">
        <v>1.2880838642</v>
      </c>
      <c r="E11028" t="n">
        <v>0.8270984615343847</v>
      </c>
      <c r="F11028" t="n">
        <v>-8.315058534999999</v>
      </c>
      <c r="G11028" t="n">
        <v>-9.138091625774617</v>
      </c>
    </row>
    <row r="11029">
      <c r="A11029" s="3" t="n">
        <v>45392.41557871528</v>
      </c>
      <c r="B11029" t="n">
        <v>-1.4939842876</v>
      </c>
      <c r="C11029" t="n">
        <v>-0.8771539805040817</v>
      </c>
      <c r="D11029" t="n">
        <v>1.8794444725</v>
      </c>
      <c r="E11029" t="n">
        <v>0.8428912141347343</v>
      </c>
      <c r="F11029" t="n">
        <v>-11.101912332</v>
      </c>
      <c r="G11029" t="n">
        <v>-9.19647353921809</v>
      </c>
    </row>
    <row r="11030">
      <c r="A11030" s="3" t="n">
        <v>45392.41557928241</v>
      </c>
      <c r="B11030" t="n">
        <v>-2.741360747649999</v>
      </c>
      <c r="C11030" t="n">
        <v>-0.002691113918997456</v>
      </c>
      <c r="D11030" t="n">
        <v>2.1499903327</v>
      </c>
      <c r="E11030" t="n">
        <v>0.7119019841981373</v>
      </c>
      <c r="F11030" t="n">
        <v>-7.36935424225</v>
      </c>
      <c r="G11030" t="n">
        <v>-9.093952282733126</v>
      </c>
    </row>
    <row r="11031">
      <c r="A11031" s="3" t="n">
        <v>45392.41557983797</v>
      </c>
      <c r="B11031" t="n">
        <v>1.75016340555</v>
      </c>
      <c r="C11031" t="n">
        <v>0.5743956295644539</v>
      </c>
      <c r="D11031" t="n">
        <v>0.2801171506</v>
      </c>
      <c r="E11031" t="n">
        <v>0.5780505611616567</v>
      </c>
      <c r="F11031" t="n">
        <v>-8.980645677149999</v>
      </c>
      <c r="G11031" t="n">
        <v>-9.444861810937205</v>
      </c>
    </row>
    <row r="11032">
      <c r="A11032" s="3" t="n">
        <v>45392.41558040509</v>
      </c>
      <c r="B11032" t="n">
        <v>0.7661445312499999</v>
      </c>
      <c r="C11032" t="n">
        <v>1.040043671407579</v>
      </c>
      <c r="D11032" t="n">
        <v>-0.6631943195500001</v>
      </c>
      <c r="E11032" t="n">
        <v>-0.2493378251791383</v>
      </c>
      <c r="F11032" t="n">
        <v>-11.96861425235</v>
      </c>
      <c r="G11032" t="n">
        <v>-9.33674927809618</v>
      </c>
    </row>
    <row r="11033">
      <c r="A11033" s="3" t="n">
        <v>45392.41558097222</v>
      </c>
      <c r="B11033" t="n">
        <v>2.94486834845</v>
      </c>
      <c r="C11033" t="n">
        <v>0.9110922359097927</v>
      </c>
      <c r="D11033" t="n">
        <v>-1.977609039</v>
      </c>
      <c r="E11033" t="n">
        <v>-1.127194547021915</v>
      </c>
      <c r="F11033" t="n">
        <v>-7.81467421875</v>
      </c>
      <c r="G11033" t="n">
        <v>-9.078281804656902</v>
      </c>
    </row>
    <row r="11034">
      <c r="A11034" s="3" t="n">
        <v>45392.41558153935</v>
      </c>
      <c r="B11034" t="n">
        <v>2.88022291165</v>
      </c>
      <c r="C11034" t="n">
        <v>1.739915799189865</v>
      </c>
      <c r="D11034" t="n">
        <v>-2.0829520733</v>
      </c>
      <c r="E11034" t="n">
        <v>-1.678049690440214</v>
      </c>
      <c r="F11034" t="n">
        <v>-8.343792019499999</v>
      </c>
      <c r="G11034" t="n">
        <v>-8.663129300911329</v>
      </c>
    </row>
    <row r="11035">
      <c r="A11035" s="3" t="n">
        <v>45392.41558209491</v>
      </c>
      <c r="B11035" t="n">
        <v>-1.0630212467</v>
      </c>
      <c r="C11035" t="n">
        <v>2.05704925889208</v>
      </c>
      <c r="D11035" t="n">
        <v>-0.84036125845</v>
      </c>
      <c r="E11035" t="n">
        <v>-2.253059138572967</v>
      </c>
      <c r="F11035" t="n">
        <v>-9.62468760925</v>
      </c>
      <c r="G11035" t="n">
        <v>-9.189363055047693</v>
      </c>
    </row>
    <row r="11036">
      <c r="A11036" s="3" t="n">
        <v>45392.41558266203</v>
      </c>
      <c r="B11036" t="n">
        <v>1.75494905075</v>
      </c>
      <c r="C11036" t="n">
        <v>1.313009853974363</v>
      </c>
      <c r="D11036" t="n">
        <v>-3.098097254699999</v>
      </c>
      <c r="E11036" t="n">
        <v>-1.815718369133688</v>
      </c>
      <c r="F11036" t="n">
        <v>-8.15704398355</v>
      </c>
      <c r="G11036" t="n">
        <v>-8.673555507169954</v>
      </c>
    </row>
    <row r="11037">
      <c r="A11037" s="3" t="n">
        <v>45392.41558322917</v>
      </c>
      <c r="B11037" t="n">
        <v>0.2753315054</v>
      </c>
      <c r="C11037" t="n">
        <v>0.9884927640391639</v>
      </c>
      <c r="D11037" t="n">
        <v>-0.6967134492499999</v>
      </c>
      <c r="E11037" t="n">
        <v>-1.152268893809094</v>
      </c>
      <c r="F11037" t="n">
        <v>-8.05648659445</v>
      </c>
      <c r="G11037" t="n">
        <v>-8.656879058822053</v>
      </c>
    </row>
    <row r="11038">
      <c r="A11038" s="3" t="n">
        <v>45392.41558378472</v>
      </c>
      <c r="B11038" t="n">
        <v>3.35188355005</v>
      </c>
      <c r="C11038" t="n">
        <v>0.4709713383438243</v>
      </c>
      <c r="D11038" t="n">
        <v>-1.0893619086</v>
      </c>
      <c r="E11038" t="n">
        <v>-0.5474737693515164</v>
      </c>
      <c r="F11038" t="n">
        <v>-9.643839996699999</v>
      </c>
      <c r="G11038" t="n">
        <v>-9.445486624840353</v>
      </c>
    </row>
    <row r="11039">
      <c r="A11039" s="3" t="n">
        <v>45392.41558435185</v>
      </c>
      <c r="B11039" t="n">
        <v>-0.2681530376</v>
      </c>
      <c r="C11039" t="n">
        <v>0.2177220770927746</v>
      </c>
      <c r="D11039" t="n">
        <v>-1.0606284241</v>
      </c>
      <c r="E11039" t="n">
        <v>-0.007762637825058094</v>
      </c>
      <c r="F11039" t="n">
        <v>-10.63265432285</v>
      </c>
      <c r="G11039" t="n">
        <v>-9.034805130559116</v>
      </c>
    </row>
    <row r="11040">
      <c r="A11040" s="3" t="n">
        <v>45392.41558491898</v>
      </c>
      <c r="B11040" t="n">
        <v>-2.0087353461</v>
      </c>
      <c r="C11040" t="n">
        <v>-0.05190778713484851</v>
      </c>
      <c r="D11040" t="n">
        <v>3.0693637702</v>
      </c>
      <c r="E11040" t="n">
        <v>0.4928314355820528</v>
      </c>
      <c r="F11040" t="n">
        <v>-7.158658366999999</v>
      </c>
      <c r="G11040" t="n">
        <v>-8.912237869929978</v>
      </c>
    </row>
    <row r="11041">
      <c r="A11041" s="3" t="n">
        <v>45392.41558548611</v>
      </c>
      <c r="B11041" t="n">
        <v>0.009581097049999999</v>
      </c>
      <c r="C11041" t="n">
        <v>-0.7140136142534985</v>
      </c>
      <c r="D11041" t="n">
        <v>0.9193734375</v>
      </c>
      <c r="E11041" t="n">
        <v>1.244672224879025</v>
      </c>
      <c r="F11041" t="n">
        <v>-10.88643081155</v>
      </c>
      <c r="G11041" t="n">
        <v>-8.958849128832542</v>
      </c>
    </row>
    <row r="11042">
      <c r="A11042" s="3" t="n">
        <v>45392.41558605324</v>
      </c>
      <c r="B11042" t="n">
        <v>-0.6967134492499999</v>
      </c>
      <c r="C11042" t="n">
        <v>-1.217359355928908</v>
      </c>
      <c r="D11042" t="n">
        <v>0.1987219556</v>
      </c>
      <c r="E11042" t="n">
        <v>1.048542996667486</v>
      </c>
      <c r="F11042" t="n">
        <v>-8.772352431149999</v>
      </c>
      <c r="G11042" t="n">
        <v>-8.976188611873333</v>
      </c>
    </row>
    <row r="11043">
      <c r="A11043" s="3" t="n">
        <v>45392.4155866088</v>
      </c>
      <c r="B11043" t="n">
        <v>-1.48201036795</v>
      </c>
      <c r="C11043" t="n">
        <v>-1.384540610603267</v>
      </c>
      <c r="D11043" t="n">
        <v>1.27850276715</v>
      </c>
      <c r="E11043" t="n">
        <v>0.8350460541500023</v>
      </c>
      <c r="F11043" t="n">
        <v>-5.77959821075</v>
      </c>
      <c r="G11043" t="n">
        <v>-8.498391822270186</v>
      </c>
    </row>
    <row r="11044">
      <c r="A11044" s="3" t="n">
        <v>45392.41558717593</v>
      </c>
      <c r="B11044" t="n">
        <v>-1.8004421001</v>
      </c>
      <c r="C11044" t="n">
        <v>-0.8658020630603754</v>
      </c>
      <c r="D11044" t="n">
        <v>1.1659714584</v>
      </c>
      <c r="E11044" t="n">
        <v>0.6850033033397454</v>
      </c>
      <c r="F11044" t="n">
        <v>-10.33337497815</v>
      </c>
      <c r="G11044" t="n">
        <v>-8.414560509110512</v>
      </c>
    </row>
    <row r="11045">
      <c r="A11045" s="3" t="n">
        <v>45392.41558774305</v>
      </c>
      <c r="B11045" t="n">
        <v>-0.28491260245</v>
      </c>
      <c r="C11045" t="n">
        <v>-0.7147608398367153</v>
      </c>
      <c r="D11045" t="n">
        <v>0.7469921438</v>
      </c>
      <c r="E11045" t="n">
        <v>0.6575790409037314</v>
      </c>
      <c r="F11045" t="n">
        <v>-8.91121459515</v>
      </c>
      <c r="G11045" t="n">
        <v>-8.869933970591166</v>
      </c>
    </row>
    <row r="11046">
      <c r="A11046" s="3" t="n">
        <v>45392.41558831018</v>
      </c>
      <c r="B11046" t="n">
        <v>-0.9959829872999999</v>
      </c>
      <c r="C11046" t="n">
        <v>-0.4530285291644535</v>
      </c>
      <c r="D11046" t="n">
        <v>-1.31202189685</v>
      </c>
      <c r="E11046" t="n">
        <v>1.064865994147556</v>
      </c>
      <c r="F11046" t="n">
        <v>-9.28471066705</v>
      </c>
      <c r="G11046" t="n">
        <v>-8.750190819428113</v>
      </c>
    </row>
    <row r="11047">
      <c r="A11047" s="3" t="n">
        <v>45392.41558886574</v>
      </c>
      <c r="B11047" t="n">
        <v>1.68551796875</v>
      </c>
      <c r="C11047" t="n">
        <v>0.2285040658702803</v>
      </c>
      <c r="D11047" t="n">
        <v>0.9552853897999999</v>
      </c>
      <c r="E11047" t="n">
        <v>1.017918634604082</v>
      </c>
      <c r="F11047" t="n">
        <v>-7.6973572648</v>
      </c>
      <c r="G11047" t="n">
        <v>-9.519958096347112</v>
      </c>
    </row>
    <row r="11048">
      <c r="A11048" s="3" t="n">
        <v>45392.41558943287</v>
      </c>
      <c r="B11048" t="n">
        <v>-0.18914085855</v>
      </c>
      <c r="C11048" t="n">
        <v>0.8307093889328696</v>
      </c>
      <c r="D11048" t="n">
        <v>2.79881791</v>
      </c>
      <c r="E11048" t="n">
        <v>0.6597206166735449</v>
      </c>
      <c r="F11048" t="n">
        <v>-10.57758017645</v>
      </c>
      <c r="G11048" t="n">
        <v>-10.11729813232485</v>
      </c>
    </row>
    <row r="11049">
      <c r="A11049" s="3" t="n">
        <v>45392.4155905787</v>
      </c>
      <c r="B11049" t="n">
        <v>0.28969824765</v>
      </c>
      <c r="C11049" t="n">
        <v>1.087815658205364</v>
      </c>
      <c r="D11049" t="n">
        <v>2.13083794525</v>
      </c>
      <c r="E11049" t="n">
        <v>0.5916283595621228</v>
      </c>
      <c r="F11049" t="n">
        <v>-10.67574474295</v>
      </c>
      <c r="G11049" t="n">
        <v>-9.860806138807138</v>
      </c>
    </row>
    <row r="11050">
      <c r="A11050" s="3" t="n">
        <v>45392.41559061343</v>
      </c>
      <c r="B11050" t="n">
        <v>2.67910813345</v>
      </c>
      <c r="C11050" t="n">
        <v>1.189007507843243</v>
      </c>
      <c r="D11050" t="n">
        <v>-0.6919278040499999</v>
      </c>
      <c r="E11050" t="n">
        <v>0.4019781495545465</v>
      </c>
      <c r="F11050" t="n">
        <v>-9.818623919649999</v>
      </c>
      <c r="G11050" t="n">
        <v>-10.27363725534024</v>
      </c>
    </row>
    <row r="11051">
      <c r="A11051" s="3" t="n">
        <v>45392.41559112268</v>
      </c>
      <c r="B11051" t="n">
        <v>1.41975775375</v>
      </c>
      <c r="C11051" t="n">
        <v>1.093673862887882</v>
      </c>
      <c r="D11051" t="n">
        <v>-1.23780516965</v>
      </c>
      <c r="E11051" t="n">
        <v>0.4707460825650364</v>
      </c>
      <c r="F11051" t="n">
        <v>-11.38682493445</v>
      </c>
      <c r="G11051" t="n">
        <v>-10.20242060868255</v>
      </c>
    </row>
    <row r="11052">
      <c r="A11052" s="3" t="n">
        <v>45392.41559167824</v>
      </c>
      <c r="B11052" t="n">
        <v>0.4429271538999999</v>
      </c>
      <c r="C11052" t="n">
        <v>0.9162629692820539</v>
      </c>
      <c r="D11052" t="n">
        <v>-0.39264845935</v>
      </c>
      <c r="E11052" t="n">
        <v>-0.2279477156425415</v>
      </c>
      <c r="F11052" t="n">
        <v>-9.619901964049999</v>
      </c>
      <c r="G11052" t="n">
        <v>-10.34750162891996</v>
      </c>
    </row>
    <row r="11053">
      <c r="A11053" s="3" t="n">
        <v>45392.41559225695</v>
      </c>
      <c r="B11053" t="n">
        <v>-0.0023928226</v>
      </c>
      <c r="C11053" t="n">
        <v>0.7629563870490699</v>
      </c>
      <c r="D11053" t="n">
        <v>0.7326254015499999</v>
      </c>
      <c r="E11053" t="n">
        <v>-0.4422138744129385</v>
      </c>
      <c r="F11053" t="n">
        <v>-9.088391340699999</v>
      </c>
      <c r="G11053" t="n">
        <v>-9.751177827050375</v>
      </c>
    </row>
    <row r="11054">
      <c r="A11054" s="3" t="n">
        <v>45392.41559282407</v>
      </c>
      <c r="B11054" t="n">
        <v>0.56742257565</v>
      </c>
      <c r="C11054" t="n">
        <v>-0.06645205489510507</v>
      </c>
      <c r="D11054" t="n">
        <v>-0.28730542505</v>
      </c>
      <c r="E11054" t="n">
        <v>-0.2292085673769239</v>
      </c>
      <c r="F11054" t="n">
        <v>-10.32619651035</v>
      </c>
      <c r="G11054" t="n">
        <v>-9.50692995039245</v>
      </c>
    </row>
    <row r="11055">
      <c r="A11055" s="3" t="n">
        <v>45392.41559337963</v>
      </c>
      <c r="B11055" t="n">
        <v>-0.83557561325</v>
      </c>
      <c r="C11055" t="n">
        <v>-0.7892872880177179</v>
      </c>
      <c r="D11055" t="n">
        <v>1.11090711865</v>
      </c>
      <c r="E11055" t="n">
        <v>0.6092875302491858</v>
      </c>
      <c r="F11055" t="n">
        <v>-8.5449067977</v>
      </c>
      <c r="G11055" t="n">
        <v>-9.200526748817508</v>
      </c>
    </row>
    <row r="11056">
      <c r="A11056" s="3" t="n">
        <v>45392.41559394676</v>
      </c>
      <c r="B11056" t="n">
        <v>-0.01675956485</v>
      </c>
      <c r="C11056" t="n">
        <v>-1.282972587929491</v>
      </c>
      <c r="D11056" t="n">
        <v>-0.8140304032</v>
      </c>
      <c r="E11056" t="n">
        <v>1.182221237465272</v>
      </c>
      <c r="F11056" t="n">
        <v>-10.13465302255</v>
      </c>
      <c r="G11056" t="n">
        <v>-9.017846735308883</v>
      </c>
    </row>
    <row r="11057">
      <c r="A11057" s="3" t="n">
        <v>45392.41559451389</v>
      </c>
      <c r="B11057" t="n">
        <v>-2.6982605209</v>
      </c>
      <c r="C11057" t="n">
        <v>-1.613567743525529</v>
      </c>
      <c r="D11057" t="n">
        <v>2.19309055945</v>
      </c>
      <c r="E11057" t="n">
        <v>1.610609907013991</v>
      </c>
      <c r="F11057" t="n">
        <v>-7.8338266062</v>
      </c>
      <c r="G11057" t="n">
        <v>-9.235367513194431</v>
      </c>
    </row>
    <row r="11058">
      <c r="A11058" s="3" t="n">
        <v>45392.41559508102</v>
      </c>
      <c r="B11058" t="n">
        <v>-2.77966552255</v>
      </c>
      <c r="C11058" t="n">
        <v>-1.504801639751753</v>
      </c>
      <c r="D11058" t="n">
        <v>1.69269643655</v>
      </c>
      <c r="E11058" t="n">
        <v>1.646400224850937</v>
      </c>
      <c r="F11058" t="n">
        <v>-9.447520670349999</v>
      </c>
      <c r="G11058" t="n">
        <v>-9.170924198537321</v>
      </c>
    </row>
    <row r="11059">
      <c r="A11059" s="3" t="n">
        <v>45392.41559564815</v>
      </c>
      <c r="B11059" t="n">
        <v>-0.821208871</v>
      </c>
      <c r="C11059" t="n">
        <v>-1.5784467695549</v>
      </c>
      <c r="D11059" t="n">
        <v>3.2968192103</v>
      </c>
      <c r="E11059" t="n">
        <v>1.703348721523082</v>
      </c>
      <c r="F11059" t="n">
        <v>-8.87769546545</v>
      </c>
      <c r="G11059" t="n">
        <v>-9.069982475622751</v>
      </c>
    </row>
    <row r="11060">
      <c r="A11060" s="3" t="n">
        <v>45392.4155962037</v>
      </c>
      <c r="B11060" t="n">
        <v>-1.9369114415</v>
      </c>
      <c r="C11060" t="n">
        <v>-1.399361361887417</v>
      </c>
      <c r="D11060" t="n">
        <v>1.31920036465</v>
      </c>
      <c r="E11060" t="n">
        <v>1.346327913060377</v>
      </c>
      <c r="F11060" t="n">
        <v>-10.2136652016</v>
      </c>
      <c r="G11060" t="n">
        <v>-9.23072435016098</v>
      </c>
    </row>
    <row r="11061">
      <c r="A11061" s="3" t="n">
        <v>45392.41559677084</v>
      </c>
      <c r="B11061" t="n">
        <v>-0.0383047749</v>
      </c>
      <c r="C11061" t="n">
        <v>-0.9987263804930099</v>
      </c>
      <c r="D11061" t="n">
        <v>0.6967134492499999</v>
      </c>
      <c r="E11061" t="n">
        <v>0.9098692849346179</v>
      </c>
      <c r="F11061" t="n">
        <v>-9.239227424349998</v>
      </c>
      <c r="G11061" t="n">
        <v>-9.175848988442565</v>
      </c>
    </row>
    <row r="11062">
      <c r="A11062" s="3" t="n">
        <v>45392.41559733796</v>
      </c>
      <c r="B11062" t="n">
        <v>0.7302325789499999</v>
      </c>
      <c r="C11062" t="n">
        <v>-0.0865866846384617</v>
      </c>
      <c r="D11062" t="n">
        <v>-1.2617432023</v>
      </c>
      <c r="E11062" t="n">
        <v>-0.4352368201167846</v>
      </c>
      <c r="F11062" t="n">
        <v>-8.46350179605</v>
      </c>
      <c r="G11062" t="n">
        <v>-9.438764863474734</v>
      </c>
    </row>
    <row r="11063">
      <c r="A11063" s="3" t="n">
        <v>45392.4155990162</v>
      </c>
      <c r="B11063" t="n">
        <v>-1.6376320968</v>
      </c>
      <c r="C11063" t="n">
        <v>0.04415628180058292</v>
      </c>
      <c r="D11063" t="n">
        <v>-0.56742257565</v>
      </c>
      <c r="E11063" t="n">
        <v>-1.137312175265738</v>
      </c>
      <c r="F11063" t="n">
        <v>-9.40921589545</v>
      </c>
      <c r="G11063" t="n">
        <v>-9.137241373218089</v>
      </c>
    </row>
    <row r="11064">
      <c r="A11064" s="3" t="n">
        <v>45392.41559905092</v>
      </c>
      <c r="B11064" t="n">
        <v>0.21548152045</v>
      </c>
      <c r="C11064" t="n">
        <v>0.1888182677695809</v>
      </c>
      <c r="D11064" t="n">
        <v>-1.6950990658</v>
      </c>
      <c r="E11064" t="n">
        <v>-1.838702322177511</v>
      </c>
      <c r="F11064" t="n">
        <v>-9.356544378299999</v>
      </c>
      <c r="G11064" t="n">
        <v>-9.186800547685571</v>
      </c>
    </row>
    <row r="11065">
      <c r="A11065" s="3" t="n">
        <v>45392.41559908565</v>
      </c>
      <c r="B11065" t="n">
        <v>1.5394675303</v>
      </c>
      <c r="C11065" t="n">
        <v>0.2141941976184155</v>
      </c>
      <c r="D11065" t="n">
        <v>-2.3894098858</v>
      </c>
      <c r="E11065" t="n">
        <v>-1.539098009327394</v>
      </c>
      <c r="F11065" t="n">
        <v>-9.2559869892</v>
      </c>
      <c r="G11065" t="n">
        <v>-8.887976972187669</v>
      </c>
    </row>
    <row r="11066">
      <c r="A11066" s="3" t="n">
        <v>45392.4155995949</v>
      </c>
      <c r="B11066" t="n">
        <v>0.87148756555</v>
      </c>
      <c r="C11066" t="n">
        <v>0.2385594024561777</v>
      </c>
      <c r="D11066" t="n">
        <v>-2.9927542204</v>
      </c>
      <c r="E11066" t="n">
        <v>-1.531675701118186</v>
      </c>
      <c r="F11066" t="n">
        <v>-9.246405892149999</v>
      </c>
      <c r="G11066" t="n">
        <v>-9.326282382240819</v>
      </c>
    </row>
    <row r="11067">
      <c r="A11067" s="3" t="n">
        <v>45392.41560015046</v>
      </c>
      <c r="B11067" t="n">
        <v>-1.27371712195</v>
      </c>
      <c r="C11067" t="n">
        <v>0.7247618855280906</v>
      </c>
      <c r="D11067" t="n">
        <v>0.2394195531</v>
      </c>
      <c r="E11067" t="n">
        <v>-1.236725638073663</v>
      </c>
      <c r="F11067" t="n">
        <v>-8.4706900705</v>
      </c>
      <c r="G11067" t="n">
        <v>-9.396148865785225</v>
      </c>
    </row>
    <row r="11068">
      <c r="A11068" s="3" t="n">
        <v>45392.41560127315</v>
      </c>
      <c r="B11068" t="n">
        <v>1.4628579805</v>
      </c>
      <c r="C11068" t="n">
        <v>1.30043041369068</v>
      </c>
      <c r="D11068" t="n">
        <v>-0.8475495329</v>
      </c>
      <c r="E11068" t="n">
        <v>-1.132854584224595</v>
      </c>
      <c r="F11068" t="n">
        <v>-10.0795886828</v>
      </c>
      <c r="G11068" t="n">
        <v>-9.583827481956321</v>
      </c>
    </row>
    <row r="11069">
      <c r="A11069" s="3" t="n">
        <v>45392.41560185186</v>
      </c>
      <c r="B11069" t="n">
        <v>0.22265998825</v>
      </c>
      <c r="C11069" t="n">
        <v>1.318719335894875</v>
      </c>
      <c r="D11069" t="n">
        <v>0.6320680124499999</v>
      </c>
      <c r="E11069" t="n">
        <v>-1.041293413510493</v>
      </c>
      <c r="F11069" t="n">
        <v>-8.992619596799999</v>
      </c>
      <c r="G11069" t="n">
        <v>-9.872201466107136</v>
      </c>
    </row>
    <row r="11070">
      <c r="A11070" s="3" t="n">
        <v>45392.41560240741</v>
      </c>
      <c r="B11070" t="n">
        <v>2.87304444385</v>
      </c>
      <c r="C11070" t="n">
        <v>1.023809710994525</v>
      </c>
      <c r="D11070" t="n">
        <v>-2.6982605209</v>
      </c>
      <c r="E11070" t="n">
        <v>-0.9496551840151541</v>
      </c>
      <c r="F11070" t="n">
        <v>-11.6525753428</v>
      </c>
      <c r="G11070" t="n">
        <v>-9.809594555244317</v>
      </c>
    </row>
    <row r="11071">
      <c r="A11071" s="3" t="n">
        <v>45392.41560297454</v>
      </c>
      <c r="B11071" t="n">
        <v>2.35829338535</v>
      </c>
      <c r="C11071" t="n">
        <v>0.8049829342096758</v>
      </c>
      <c r="D11071" t="n">
        <v>-0.6440419320999999</v>
      </c>
      <c r="E11071" t="n">
        <v>-0.9292844860327532</v>
      </c>
      <c r="F11071" t="n">
        <v>-8.6167307023</v>
      </c>
      <c r="G11071" t="n">
        <v>-9.692854067727183</v>
      </c>
    </row>
    <row r="11072">
      <c r="A11072" s="3" t="n">
        <v>45392.41560409722</v>
      </c>
      <c r="B11072" t="n">
        <v>0.26335758575</v>
      </c>
      <c r="C11072" t="n">
        <v>1.048382684228208</v>
      </c>
      <c r="D11072" t="n">
        <v>-1.41018646335</v>
      </c>
      <c r="E11072" t="n">
        <v>-1.198467747647206</v>
      </c>
      <c r="F11072" t="n">
        <v>-10.7619353898</v>
      </c>
      <c r="G11072" t="n">
        <v>-9.594284251131146</v>
      </c>
    </row>
    <row r="11073">
      <c r="A11073" s="3" t="n">
        <v>45392.41560414352</v>
      </c>
      <c r="B11073" t="n">
        <v>-0.6344608350500001</v>
      </c>
      <c r="C11073" t="n">
        <v>0.3552418730089753</v>
      </c>
      <c r="D11073" t="n">
        <v>-1.38623862405</v>
      </c>
      <c r="E11073" t="n">
        <v>-0.6962945978561791</v>
      </c>
      <c r="F11073" t="n">
        <v>-8.980645677149999</v>
      </c>
      <c r="G11073" t="n">
        <v>-9.345913718247463</v>
      </c>
    </row>
    <row r="11074">
      <c r="A11074" s="3" t="n">
        <v>45392.41560523148</v>
      </c>
      <c r="B11074" t="n">
        <v>-1.5705938374</v>
      </c>
      <c r="C11074" t="n">
        <v>-0.3673549145048962</v>
      </c>
      <c r="D11074" t="n">
        <v>0.29209107025</v>
      </c>
      <c r="E11074" t="n">
        <v>0.1334265139217952</v>
      </c>
      <c r="F11074" t="n">
        <v>-7.70454553925</v>
      </c>
      <c r="G11074" t="n">
        <v>-9.187422664188487</v>
      </c>
    </row>
    <row r="11075">
      <c r="A11075" s="3" t="n">
        <v>45392.41560525463</v>
      </c>
      <c r="B11075" t="n">
        <v>0.18674803595</v>
      </c>
      <c r="C11075" t="n">
        <v>-0.9149245330019842</v>
      </c>
      <c r="D11075" t="n">
        <v>0.60333452795</v>
      </c>
      <c r="E11075" t="n">
        <v>0.9986809361568795</v>
      </c>
      <c r="F11075" t="n">
        <v>-9.2559869892</v>
      </c>
      <c r="G11075" t="n">
        <v>-8.742626623394779</v>
      </c>
    </row>
    <row r="11076">
      <c r="A11076" s="3" t="n">
        <v>45392.41560578704</v>
      </c>
      <c r="B11076" t="n">
        <v>1.491591465</v>
      </c>
      <c r="C11076" t="n">
        <v>-0.6073217426810043</v>
      </c>
      <c r="D11076" t="n">
        <v>0.9744377772499999</v>
      </c>
      <c r="E11076" t="n">
        <v>0.910246646655364</v>
      </c>
      <c r="F11076" t="n">
        <v>-9.4666730578</v>
      </c>
      <c r="G11076" t="n">
        <v>-9.119744526590818</v>
      </c>
    </row>
    <row r="11077">
      <c r="A11077" s="3" t="n">
        <v>45392.41560636574</v>
      </c>
      <c r="B11077" t="n">
        <v>-2.81079182965</v>
      </c>
      <c r="C11077" t="n">
        <v>-0.1986827518593247</v>
      </c>
      <c r="D11077" t="n">
        <v>2.74853921545</v>
      </c>
      <c r="E11077" t="n">
        <v>0.9804155819157372</v>
      </c>
      <c r="F11077" t="n">
        <v>-9.1554296001</v>
      </c>
      <c r="G11077" t="n">
        <v>-8.535404336724614</v>
      </c>
    </row>
    <row r="11078">
      <c r="A11078" s="3" t="n">
        <v>45392.4156069213</v>
      </c>
      <c r="B11078" t="n">
        <v>-0.7493849664</v>
      </c>
      <c r="C11078" t="n">
        <v>0.5358724338235447</v>
      </c>
      <c r="D11078" t="n">
        <v>1.769315793</v>
      </c>
      <c r="E11078" t="n">
        <v>0.460350164910724</v>
      </c>
      <c r="F11078" t="n">
        <v>-8.444349408599999</v>
      </c>
      <c r="G11078" t="n">
        <v>-8.964123483520538</v>
      </c>
    </row>
    <row r="11079">
      <c r="A11079" s="3" t="n">
        <v>45392.4156075</v>
      </c>
      <c r="B11079" t="n">
        <v>2.56897945395</v>
      </c>
      <c r="C11079" t="n">
        <v>1.104905105960143</v>
      </c>
      <c r="D11079" t="n">
        <v>-1.82198731015</v>
      </c>
      <c r="E11079" t="n">
        <v>-0.1386395599027974</v>
      </c>
      <c r="F11079" t="n">
        <v>-8.6406785416</v>
      </c>
      <c r="G11079" t="n">
        <v>-8.955020169201656</v>
      </c>
    </row>
    <row r="11080">
      <c r="A11080" s="3" t="n">
        <v>45392.41560805555</v>
      </c>
      <c r="B11080" t="n">
        <v>2.3415338205</v>
      </c>
      <c r="C11080" t="n">
        <v>1.126491051325528</v>
      </c>
      <c r="D11080" t="n">
        <v>-2.3223716264</v>
      </c>
      <c r="E11080" t="n">
        <v>-0.8370970384187669</v>
      </c>
      <c r="F11080" t="n">
        <v>-9.6630021908</v>
      </c>
      <c r="G11080" t="n">
        <v>-8.585782629349325</v>
      </c>
    </row>
    <row r="11081">
      <c r="A11081" s="3" t="n">
        <v>45392.41560862269</v>
      </c>
      <c r="B11081" t="n">
        <v>1.01274255215</v>
      </c>
      <c r="C11081" t="n">
        <v>1.778065222123898</v>
      </c>
      <c r="D11081" t="n">
        <v>-0.87627321075</v>
      </c>
      <c r="E11081" t="n">
        <v>-1.792070649898607</v>
      </c>
      <c r="F11081" t="n">
        <v>-6.665462325199999</v>
      </c>
      <c r="G11081" t="n">
        <v>-8.911030920481611</v>
      </c>
    </row>
    <row r="11082">
      <c r="A11082" s="3" t="n">
        <v>45392.41560917824</v>
      </c>
      <c r="B11082" t="n">
        <v>3.2058331116</v>
      </c>
      <c r="C11082" t="n">
        <v>2.667235457746045</v>
      </c>
      <c r="D11082" t="n">
        <v>-2.4588409678</v>
      </c>
      <c r="E11082" t="n">
        <v>-2.490424072771686</v>
      </c>
      <c r="F11082" t="n">
        <v>-11.39161057965</v>
      </c>
      <c r="G11082" t="n">
        <v>-9.042911504039303</v>
      </c>
    </row>
    <row r="11083">
      <c r="A11083" s="3" t="n">
        <v>45392.41560974537</v>
      </c>
      <c r="B11083" t="n">
        <v>1.0534499563</v>
      </c>
      <c r="C11083" t="n">
        <v>2.317336128788585</v>
      </c>
      <c r="D11083" t="n">
        <v>-1.0223236492</v>
      </c>
      <c r="E11083" t="n">
        <v>-2.266910883112361</v>
      </c>
      <c r="F11083" t="n">
        <v>-7.496242486599999</v>
      </c>
      <c r="G11083" t="n">
        <v>-9.064647818038019</v>
      </c>
    </row>
    <row r="11084">
      <c r="A11084" s="3" t="n">
        <v>45392.4156103125</v>
      </c>
      <c r="B11084" t="n">
        <v>1.07499516635</v>
      </c>
      <c r="C11084" t="n">
        <v>1.262162419443011</v>
      </c>
      <c r="D11084" t="n">
        <v>-2.7652987803</v>
      </c>
      <c r="E11084" t="n">
        <v>-1.121149650240213</v>
      </c>
      <c r="F11084" t="n">
        <v>-9.1985200202</v>
      </c>
      <c r="G11084" t="n">
        <v>-9.007809960494079</v>
      </c>
    </row>
    <row r="11085">
      <c r="A11085" s="3" t="n">
        <v>45392.41561087963</v>
      </c>
      <c r="B11085" t="n">
        <v>3.7373535416</v>
      </c>
      <c r="C11085" t="n">
        <v>1.001384256954898</v>
      </c>
      <c r="D11085" t="n">
        <v>-2.32477425565</v>
      </c>
      <c r="E11085" t="n">
        <v>-0.6670061575472046</v>
      </c>
      <c r="F11085" t="n">
        <v>-11.0707860249</v>
      </c>
      <c r="G11085" t="n">
        <v>-9.25956250750562</v>
      </c>
    </row>
    <row r="11086">
      <c r="A11086" s="3" t="n">
        <v>45392.41561143519</v>
      </c>
      <c r="B11086" t="n">
        <v>0.3399769422</v>
      </c>
      <c r="C11086" t="n">
        <v>0.6328012252676007</v>
      </c>
      <c r="D11086" t="n">
        <v>0.4955986710499999</v>
      </c>
      <c r="E11086" t="n">
        <v>-0.4184898964729616</v>
      </c>
      <c r="F11086" t="n">
        <v>-7.498635309199999</v>
      </c>
      <c r="G11086" t="n">
        <v>-9.171903331962612</v>
      </c>
    </row>
    <row r="11087">
      <c r="A11087" s="3" t="n">
        <v>45392.41561255787</v>
      </c>
      <c r="B11087" t="n">
        <v>-2.0733807829</v>
      </c>
      <c r="C11087" t="n">
        <v>-0.01355589916806538</v>
      </c>
      <c r="D11087" t="n">
        <v>2.16674989755</v>
      </c>
      <c r="E11087" t="n">
        <v>0.2392912894329843</v>
      </c>
      <c r="F11087" t="n">
        <v>-8.518566135799999</v>
      </c>
      <c r="G11087" t="n">
        <v>-8.54258710207753</v>
      </c>
    </row>
    <row r="11088">
      <c r="A11088" s="3" t="n">
        <v>45392.41561259259</v>
      </c>
      <c r="B11088" t="n">
        <v>-1.7669229704</v>
      </c>
      <c r="C11088" t="n">
        <v>-0.2428244951298375</v>
      </c>
      <c r="D11088" t="n">
        <v>2.2457620766</v>
      </c>
      <c r="E11088" t="n">
        <v>0.7567570069557132</v>
      </c>
      <c r="F11088" t="n">
        <v>-9.370901313899999</v>
      </c>
      <c r="G11088" t="n">
        <v>-8.976697986190235</v>
      </c>
    </row>
    <row r="11089">
      <c r="A11089" s="3" t="n">
        <v>45392.41561313657</v>
      </c>
      <c r="B11089" t="n">
        <v>1.8698731821</v>
      </c>
      <c r="C11089" t="n">
        <v>-0.9873995854463897</v>
      </c>
      <c r="D11089" t="n">
        <v>-1.6687584039</v>
      </c>
      <c r="E11089" t="n">
        <v>1.174838521605248</v>
      </c>
      <c r="F11089" t="n">
        <v>-9.603142399199999</v>
      </c>
      <c r="G11089" t="n">
        <v>-8.627675518042448</v>
      </c>
    </row>
    <row r="11090">
      <c r="A11090" s="3" t="n">
        <v>45392.41561425926</v>
      </c>
      <c r="B11090" t="n">
        <v>-1.20907168515</v>
      </c>
      <c r="C11090" t="n">
        <v>-1.165000942939864</v>
      </c>
      <c r="D11090" t="n">
        <v>0.52433215555</v>
      </c>
      <c r="E11090" t="n">
        <v>0.9325790403869489</v>
      </c>
      <c r="F11090" t="n">
        <v>-6.461954724399999</v>
      </c>
      <c r="G11090" t="n">
        <v>-8.366486184893379</v>
      </c>
    </row>
    <row r="11091">
      <c r="A11091" s="3" t="n">
        <v>45392.41561428241</v>
      </c>
      <c r="B11091" t="n">
        <v>-1.0845762634</v>
      </c>
      <c r="C11091" t="n">
        <v>-0.5821595017930087</v>
      </c>
      <c r="D11091" t="n">
        <v>1.95127818375</v>
      </c>
      <c r="E11091" t="n">
        <v>0.4969732479213299</v>
      </c>
      <c r="F11091" t="n">
        <v>-9.236834601749999</v>
      </c>
      <c r="G11091" t="n">
        <v>-8.736008346188951</v>
      </c>
    </row>
    <row r="11092">
      <c r="A11092" s="3" t="n">
        <v>45392.41561482639</v>
      </c>
      <c r="B11092" t="n">
        <v>-0.9241590827</v>
      </c>
      <c r="C11092" t="n">
        <v>-0.26694499090408</v>
      </c>
      <c r="D11092" t="n">
        <v>1.1994905881</v>
      </c>
      <c r="E11092" t="n">
        <v>0.766340618531354</v>
      </c>
      <c r="F11092" t="n">
        <v>-10.1801460719</v>
      </c>
      <c r="G11092" t="n">
        <v>-8.696390097390699</v>
      </c>
    </row>
    <row r="11093">
      <c r="A11093" s="3" t="n">
        <v>45392.41561594907</v>
      </c>
      <c r="B11093" t="n">
        <v>-1.3886412533</v>
      </c>
      <c r="C11093" t="n">
        <v>-0.2566482141379961</v>
      </c>
      <c r="D11093" t="n">
        <v>-0.1747741163</v>
      </c>
      <c r="E11093" t="n">
        <v>1.274457284002102</v>
      </c>
      <c r="F11093" t="n">
        <v>-7.405266194549999</v>
      </c>
      <c r="G11093" t="n">
        <v>-8.781783479597227</v>
      </c>
    </row>
    <row r="11094">
      <c r="A11094" s="3" t="n">
        <v>45392.41561598379</v>
      </c>
      <c r="B11094" t="n">
        <v>2.19069773685</v>
      </c>
      <c r="C11094" t="n">
        <v>-0.2344859394956885</v>
      </c>
      <c r="D11094" t="n">
        <v>0.4429271538999999</v>
      </c>
      <c r="E11094" t="n">
        <v>1.703187380414224</v>
      </c>
      <c r="F11094" t="n">
        <v>-8.930376789249999</v>
      </c>
      <c r="G11094" t="n">
        <v>-9.142536575609583</v>
      </c>
    </row>
    <row r="11095">
      <c r="A11095" s="3" t="n">
        <v>45392.41561651621</v>
      </c>
      <c r="B11095" t="n">
        <v>0.2322410853</v>
      </c>
      <c r="C11095" t="n">
        <v>0.6192395198312373</v>
      </c>
      <c r="D11095" t="n">
        <v>2.43968858035</v>
      </c>
      <c r="E11095" t="n">
        <v>1.126764585996623</v>
      </c>
      <c r="F11095" t="n">
        <v>-10.20647692715</v>
      </c>
      <c r="G11095" t="n">
        <v>-9.962982333796182</v>
      </c>
    </row>
    <row r="11096">
      <c r="A11096" s="3" t="n">
        <v>45392.41561708333</v>
      </c>
      <c r="B11096" t="n">
        <v>-0.08140500164999999</v>
      </c>
      <c r="C11096" t="n">
        <v>1.05216686244336</v>
      </c>
      <c r="D11096" t="n">
        <v>3.3327311626</v>
      </c>
      <c r="E11096" t="n">
        <v>0.7284624671953399</v>
      </c>
      <c r="F11096" t="n">
        <v>-9.713280885349999</v>
      </c>
      <c r="G11096" t="n">
        <v>-9.78871946627765</v>
      </c>
    </row>
    <row r="11097">
      <c r="A11097" s="3" t="n">
        <v>45392.41561765046</v>
      </c>
      <c r="B11097" t="n">
        <v>1.1875264751</v>
      </c>
      <c r="C11097" t="n">
        <v>1.26669610917378</v>
      </c>
      <c r="D11097" t="n">
        <v>0.0023928226</v>
      </c>
      <c r="E11097" t="n">
        <v>0.446131025315852</v>
      </c>
      <c r="F11097" t="n">
        <v>-10.33337497815</v>
      </c>
      <c r="G11097" t="n">
        <v>-10.17923736805201</v>
      </c>
    </row>
    <row r="11098">
      <c r="A11098" s="3" t="n">
        <v>45392.41561820602</v>
      </c>
      <c r="B11098" t="n">
        <v>1.9009994892</v>
      </c>
      <c r="C11098" t="n">
        <v>1.320105136694293</v>
      </c>
      <c r="D11098" t="n">
        <v>-1.31920036465</v>
      </c>
      <c r="E11098" t="n">
        <v>0.3340941408848496</v>
      </c>
      <c r="F11098" t="n">
        <v>-10.8984047312</v>
      </c>
      <c r="G11098" t="n">
        <v>-10.56794069668651</v>
      </c>
    </row>
    <row r="11099">
      <c r="A11099" s="3" t="n">
        <v>45392.41561878473</v>
      </c>
      <c r="B11099" t="n">
        <v>2.0135209913</v>
      </c>
      <c r="C11099" t="n">
        <v>0.9447670147469724</v>
      </c>
      <c r="D11099" t="n">
        <v>-1.37188168845</v>
      </c>
      <c r="E11099" t="n">
        <v>0.05543548373461546</v>
      </c>
      <c r="F11099" t="n">
        <v>-11.00854321735</v>
      </c>
      <c r="G11099" t="n">
        <v>-10.27121595002252</v>
      </c>
    </row>
    <row r="11100">
      <c r="A11100" s="3" t="n">
        <v>45392.41561934028</v>
      </c>
      <c r="B11100" t="n">
        <v>0.3663176041</v>
      </c>
      <c r="C11100" t="n">
        <v>1.158307412839397</v>
      </c>
      <c r="D11100" t="n">
        <v>0.5578512852499999</v>
      </c>
      <c r="E11100" t="n">
        <v>-0.3495413290841504</v>
      </c>
      <c r="F11100" t="n">
        <v>-8.370132681399999</v>
      </c>
      <c r="G11100" t="n">
        <v>-10.00057613800084</v>
      </c>
    </row>
    <row r="11101">
      <c r="A11101" s="3" t="n">
        <v>45392.41561990741</v>
      </c>
      <c r="B11101" t="n">
        <v>0.12449542175</v>
      </c>
      <c r="C11101" t="n">
        <v>0.6573443442241278</v>
      </c>
      <c r="D11101" t="n">
        <v>0.1747741163</v>
      </c>
      <c r="E11101" t="n">
        <v>-0.1429149392722617</v>
      </c>
      <c r="F11101" t="n">
        <v>-11.2024697211</v>
      </c>
      <c r="G11101" t="n">
        <v>-9.594950851878579</v>
      </c>
    </row>
    <row r="11102">
      <c r="A11102" s="3" t="n">
        <v>45392.41562046296</v>
      </c>
      <c r="B11102" t="n">
        <v>0.12449542175</v>
      </c>
      <c r="C11102" t="n">
        <v>-0.3531708182537306</v>
      </c>
      <c r="D11102" t="n">
        <v>1.4580723353</v>
      </c>
      <c r="E11102" t="n">
        <v>0.8459573124047809</v>
      </c>
      <c r="F11102" t="n">
        <v>-8.6167307023</v>
      </c>
      <c r="G11102" t="n">
        <v>-9.243008699431027</v>
      </c>
    </row>
    <row r="11103">
      <c r="A11103" s="3" t="n">
        <v>45392.41562103009</v>
      </c>
      <c r="B11103" t="n">
        <v>-0.612915625</v>
      </c>
      <c r="C11103" t="n">
        <v>-1.344688099452568</v>
      </c>
      <c r="D11103" t="n">
        <v>0.86430909775</v>
      </c>
      <c r="E11103" t="n">
        <v>1.516529135888932</v>
      </c>
      <c r="F11103" t="n">
        <v>-8.614337879699999</v>
      </c>
      <c r="G11103" t="n">
        <v>-9.079103574495711</v>
      </c>
    </row>
    <row r="11104">
      <c r="A11104" s="3" t="n">
        <v>45392.41562159723</v>
      </c>
      <c r="B11104" t="n">
        <v>-0.7086873688999999</v>
      </c>
      <c r="C11104" t="n">
        <v>-1.561967962922382</v>
      </c>
      <c r="D11104" t="n">
        <v>0.7493849664</v>
      </c>
      <c r="E11104" t="n">
        <v>1.737455130116206</v>
      </c>
      <c r="F11104" t="n">
        <v>-9.232039149899999</v>
      </c>
      <c r="G11104" t="n">
        <v>-9.080090640106434</v>
      </c>
    </row>
    <row r="11105">
      <c r="A11105" s="3" t="n">
        <v>45392.41562216435</v>
      </c>
      <c r="B11105" t="n">
        <v>-3.7541032998</v>
      </c>
      <c r="C11105" t="n">
        <v>-1.570199308326928</v>
      </c>
      <c r="D11105" t="n">
        <v>2.6575629234</v>
      </c>
      <c r="E11105" t="n">
        <v>1.53547124041737</v>
      </c>
      <c r="F11105" t="n">
        <v>-8.4371709408</v>
      </c>
      <c r="G11105" t="n">
        <v>-9.373768307457951</v>
      </c>
    </row>
    <row r="11106">
      <c r="A11106" s="3" t="n">
        <v>45392.41562273148</v>
      </c>
      <c r="B11106" t="n">
        <v>-2.79881791</v>
      </c>
      <c r="C11106" t="n">
        <v>-1.528598401779375</v>
      </c>
      <c r="D11106" t="n">
        <v>2.50194119455</v>
      </c>
      <c r="E11106" t="n">
        <v>1.185102883849887</v>
      </c>
      <c r="F11106" t="n">
        <v>-10.1849317171</v>
      </c>
      <c r="G11106" t="n">
        <v>-9.094377717612263</v>
      </c>
    </row>
    <row r="11107">
      <c r="A11107" s="3" t="n">
        <v>45392.41562385417</v>
      </c>
      <c r="B11107" t="n">
        <v>-0.8188160484</v>
      </c>
      <c r="C11107" t="n">
        <v>-1.452797729159445</v>
      </c>
      <c r="D11107" t="n">
        <v>0.31843173215</v>
      </c>
      <c r="E11107" t="n">
        <v>0.5939012164297219</v>
      </c>
      <c r="F11107" t="n">
        <v>-9.8377763071</v>
      </c>
      <c r="G11107" t="n">
        <v>-9.677791784825551</v>
      </c>
    </row>
    <row r="11108">
      <c r="A11108" s="3" t="n">
        <v>45392.41562442129</v>
      </c>
      <c r="B11108" t="n">
        <v>1.61369406415</v>
      </c>
      <c r="C11108" t="n">
        <v>-0.951478192245574</v>
      </c>
      <c r="D11108" t="n">
        <v>-0.56024410785</v>
      </c>
      <c r="E11108" t="n">
        <v>0.2445533000860148</v>
      </c>
      <c r="F11108" t="n">
        <v>-9.385268056149998</v>
      </c>
      <c r="G11108" t="n">
        <v>-9.487326365605153</v>
      </c>
    </row>
    <row r="11109">
      <c r="A11109" s="3" t="n">
        <v>45392.41562497685</v>
      </c>
      <c r="B11109" t="n">
        <v>-0.821208871</v>
      </c>
      <c r="C11109" t="n">
        <v>0.2598706244656185</v>
      </c>
      <c r="D11109" t="n">
        <v>-1.07020952115</v>
      </c>
      <c r="E11109" t="n">
        <v>-0.6056793231102582</v>
      </c>
      <c r="F11109" t="n">
        <v>-9.588775656949998</v>
      </c>
      <c r="G11109" t="n">
        <v>-9.516648523417043</v>
      </c>
    </row>
    <row r="11110">
      <c r="A11110" s="3" t="n">
        <v>45392.41562554398</v>
      </c>
      <c r="B11110" t="n">
        <v>0.08619064685</v>
      </c>
      <c r="C11110" t="n">
        <v>1.272918920074246</v>
      </c>
      <c r="D11110" t="n">
        <v>-1.5586297244</v>
      </c>
      <c r="E11110" t="n">
        <v>-1.674766222858163</v>
      </c>
      <c r="F11110" t="n">
        <v>-8.657428299799999</v>
      </c>
      <c r="G11110" t="n">
        <v>-9.31746039762252</v>
      </c>
    </row>
    <row r="11111">
      <c r="A11111" s="3" t="n">
        <v>45392.41562666667</v>
      </c>
      <c r="B11111" t="n">
        <v>0.5363060752</v>
      </c>
      <c r="C11111" t="n">
        <v>1.385769390706065</v>
      </c>
      <c r="D11111" t="n">
        <v>-1.0821834408</v>
      </c>
      <c r="E11111" t="n">
        <v>-1.840462833016089</v>
      </c>
      <c r="F11111" t="n">
        <v>-10.4937823522</v>
      </c>
      <c r="G11111" t="n">
        <v>-8.927591814946645</v>
      </c>
    </row>
    <row r="11112">
      <c r="A11112" s="3" t="n">
        <v>45392.41562670139</v>
      </c>
      <c r="B11112" t="n">
        <v>2.84909660455</v>
      </c>
      <c r="C11112" t="n">
        <v>1.183718751781122</v>
      </c>
      <c r="D11112" t="n">
        <v>-1.2186527822</v>
      </c>
      <c r="E11112" t="n">
        <v>-1.635376110113524</v>
      </c>
      <c r="F11112" t="n">
        <v>-7.232884900849999</v>
      </c>
      <c r="G11112" t="n">
        <v>-9.157156210561098</v>
      </c>
    </row>
    <row r="11113">
      <c r="A11113" s="3" t="n">
        <v>45392.41562780092</v>
      </c>
      <c r="B11113" t="n">
        <v>3.51708637595</v>
      </c>
      <c r="C11113" t="n">
        <v>0.7127587516620066</v>
      </c>
      <c r="D11113" t="n">
        <v>-3.3016048555</v>
      </c>
      <c r="E11113" t="n">
        <v>-0.9639722072354339</v>
      </c>
      <c r="F11113" t="n">
        <v>-10.22803194385</v>
      </c>
      <c r="G11113" t="n">
        <v>-9.258248736436157</v>
      </c>
    </row>
    <row r="11114">
      <c r="A11114" s="3" t="n">
        <v>45392.41562784722</v>
      </c>
      <c r="B11114" t="n">
        <v>-0.9911973420999999</v>
      </c>
      <c r="C11114" t="n">
        <v>0.6651981907519833</v>
      </c>
      <c r="D11114" t="n">
        <v>-1.17794537805</v>
      </c>
      <c r="E11114" t="n">
        <v>-0.4907734792194651</v>
      </c>
      <c r="F11114" t="n">
        <v>-8.09000572415</v>
      </c>
      <c r="G11114" t="n">
        <v>-9.008905516456553</v>
      </c>
    </row>
    <row r="11115">
      <c r="A11115" s="3" t="n">
        <v>45392.41562836806</v>
      </c>
      <c r="B11115" t="n">
        <v>-0.9624736642499999</v>
      </c>
      <c r="C11115" t="n">
        <v>0.7755662988116573</v>
      </c>
      <c r="D11115" t="n">
        <v>1.699884711</v>
      </c>
      <c r="E11115" t="n">
        <v>-0.5674364055410273</v>
      </c>
      <c r="F11115" t="n">
        <v>-9.737218918</v>
      </c>
      <c r="G11115" t="n">
        <v>-9.061550082463544</v>
      </c>
    </row>
    <row r="11116">
      <c r="A11116" s="3" t="n">
        <v>45392.41562893519</v>
      </c>
      <c r="B11116" t="n">
        <v>-0.05745716234999999</v>
      </c>
      <c r="C11116" t="n">
        <v>0.6219571962847338</v>
      </c>
      <c r="D11116" t="n">
        <v>0.2753315054</v>
      </c>
      <c r="E11116" t="n">
        <v>-0.3996797816813532</v>
      </c>
      <c r="F11116" t="n">
        <v>-10.68292321075</v>
      </c>
      <c r="G11116" t="n">
        <v>-9.226012883467391</v>
      </c>
    </row>
    <row r="11117">
      <c r="A11117" s="3" t="n">
        <v>45392.41562949074</v>
      </c>
      <c r="B11117" t="n">
        <v>-0.3112434577</v>
      </c>
      <c r="C11117" t="n">
        <v>0.0334585753506994</v>
      </c>
      <c r="D11117" t="n">
        <v>1.38145297885</v>
      </c>
      <c r="E11117" t="n">
        <v>-0.08449359349487207</v>
      </c>
      <c r="F11117" t="n">
        <v>-8.008600722499999</v>
      </c>
      <c r="G11117" t="n">
        <v>-9.589690967142683</v>
      </c>
    </row>
    <row r="11118">
      <c r="A11118" s="3" t="n">
        <v>45392.41563005787</v>
      </c>
      <c r="B11118" t="n">
        <v>1.85789926245</v>
      </c>
      <c r="C11118" t="n">
        <v>0.08070543775734285</v>
      </c>
      <c r="D11118" t="n">
        <v>-2.0135209913</v>
      </c>
      <c r="E11118" t="n">
        <v>0.3370466054552458</v>
      </c>
      <c r="F11118" t="n">
        <v>-8.140284418699999</v>
      </c>
      <c r="G11118" t="n">
        <v>-9.312332159733591</v>
      </c>
    </row>
    <row r="11119">
      <c r="A11119" s="3" t="n">
        <v>45392.41563061342</v>
      </c>
      <c r="B11119" t="n">
        <v>2.5163079368</v>
      </c>
      <c r="C11119" t="n">
        <v>0.4740463288909103</v>
      </c>
      <c r="D11119" t="n">
        <v>-2.06619250845</v>
      </c>
      <c r="E11119" t="n">
        <v>0.2362485762513994</v>
      </c>
      <c r="F11119" t="n">
        <v>-10.7930616969</v>
      </c>
      <c r="G11119" t="n">
        <v>-9.627753433208184</v>
      </c>
    </row>
    <row r="11120">
      <c r="A11120" s="3" t="n">
        <v>45392.41563119213</v>
      </c>
      <c r="B11120" t="n">
        <v>-1.4939842876</v>
      </c>
      <c r="C11120" t="n">
        <v>0.1795881756397441</v>
      </c>
      <c r="D11120" t="n">
        <v>1.99915424905</v>
      </c>
      <c r="E11120" t="n">
        <v>0.06264371437447555</v>
      </c>
      <c r="F11120" t="n">
        <v>-10.29985584845</v>
      </c>
      <c r="G11120" t="n">
        <v>-9.252054339675434</v>
      </c>
    </row>
    <row r="11121">
      <c r="A11121" s="3" t="n">
        <v>45392.41563174769</v>
      </c>
      <c r="B11121" t="n">
        <v>-1.68791079135</v>
      </c>
      <c r="C11121" t="n">
        <v>-0.06186462289358985</v>
      </c>
      <c r="D11121" t="n">
        <v>1.2330097178</v>
      </c>
      <c r="E11121" t="n">
        <v>0.434978898363987</v>
      </c>
      <c r="F11121" t="n">
        <v>-8.564059185150001</v>
      </c>
      <c r="G11121" t="n">
        <v>-9.075425669277882</v>
      </c>
    </row>
    <row r="11122">
      <c r="A11122" s="3" t="n">
        <v>45392.41563231481</v>
      </c>
      <c r="B11122" t="n">
        <v>0.5817893178999999</v>
      </c>
      <c r="C11122" t="n">
        <v>-0.6630932584785567</v>
      </c>
      <c r="D11122" t="n">
        <v>1.3694790592</v>
      </c>
      <c r="E11122" t="n">
        <v>1.17209700287681</v>
      </c>
      <c r="F11122" t="n">
        <v>-8.734047656249999</v>
      </c>
      <c r="G11122" t="n">
        <v>-8.958276982811912</v>
      </c>
    </row>
    <row r="11123">
      <c r="A11123" s="3" t="n">
        <v>45392.41563288194</v>
      </c>
      <c r="B11123" t="n">
        <v>-1.0558427789</v>
      </c>
      <c r="C11123" t="n">
        <v>-1.259628714829141</v>
      </c>
      <c r="D11123" t="n">
        <v>0.7014990944499999</v>
      </c>
      <c r="E11123" t="n">
        <v>1.655195509778792</v>
      </c>
      <c r="F11123" t="n">
        <v>-9.586382834349999</v>
      </c>
      <c r="G11123" t="n">
        <v>-8.615671081194897</v>
      </c>
    </row>
    <row r="11124">
      <c r="A11124" s="3" t="n">
        <v>45392.41563344908</v>
      </c>
      <c r="B11124" t="n">
        <v>-1.28328841235</v>
      </c>
      <c r="C11124" t="n">
        <v>-1.04434092715012</v>
      </c>
      <c r="D11124" t="n">
        <v>0.8427638877</v>
      </c>
      <c r="E11124" t="n">
        <v>1.524592465262009</v>
      </c>
      <c r="F11124" t="n">
        <v>-7.216125336</v>
      </c>
      <c r="G11124" t="n">
        <v>-8.794286546879395</v>
      </c>
    </row>
    <row r="11125">
      <c r="A11125" s="3" t="n">
        <v>45392.41563400463</v>
      </c>
      <c r="B11125" t="n">
        <v>-0.2681530376</v>
      </c>
      <c r="C11125" t="n">
        <v>-0.6655705462807712</v>
      </c>
      <c r="D11125" t="n">
        <v>2.1428118649</v>
      </c>
      <c r="E11125" t="n">
        <v>1.024300272087765</v>
      </c>
      <c r="F11125" t="n">
        <v>-8.9614932897</v>
      </c>
      <c r="G11125" t="n">
        <v>-9.218885506256552</v>
      </c>
    </row>
    <row r="11126">
      <c r="A11126" s="3" t="n">
        <v>45392.41563512731</v>
      </c>
      <c r="B11126" t="n">
        <v>-2.1499903327</v>
      </c>
      <c r="C11126" t="n">
        <v>-0.423695604610957</v>
      </c>
      <c r="D11126" t="n">
        <v>2.2840668515</v>
      </c>
      <c r="E11126" t="n">
        <v>0.680741182378207</v>
      </c>
      <c r="F11126" t="n">
        <v>-8.8250239483</v>
      </c>
      <c r="G11126" t="n">
        <v>-9.736640782836506</v>
      </c>
    </row>
    <row r="11127">
      <c r="A11127" s="3" t="n">
        <v>45392.41563516204</v>
      </c>
      <c r="B11127" t="n">
        <v>0.6009417053499999</v>
      </c>
      <c r="C11127" t="n">
        <v>-0.1841246084893944</v>
      </c>
      <c r="D11127" t="n">
        <v>-1.8411396976</v>
      </c>
      <c r="E11127" t="n">
        <v>0.07324474874312376</v>
      </c>
      <c r="F11127" t="n">
        <v>-11.1402171069</v>
      </c>
      <c r="G11127" t="n">
        <v>-10.0737531317076</v>
      </c>
    </row>
    <row r="11128">
      <c r="A11128" s="3" t="n">
        <v>45392.41563570602</v>
      </c>
      <c r="B11128" t="n">
        <v>1.48201036795</v>
      </c>
      <c r="C11128" t="n">
        <v>0.2739157588861313</v>
      </c>
      <c r="D11128" t="n">
        <v>-0.08619064685</v>
      </c>
      <c r="E11128" t="n">
        <v>-0.4147380642012832</v>
      </c>
      <c r="F11128" t="n">
        <v>-12.55518921545</v>
      </c>
      <c r="G11128" t="n">
        <v>-10.15720918620434</v>
      </c>
    </row>
    <row r="11129">
      <c r="A11129" s="3" t="n">
        <v>45392.41563626158</v>
      </c>
      <c r="B11129" t="n">
        <v>-0.6703727873499999</v>
      </c>
      <c r="C11129" t="n">
        <v>0.9288714637665529</v>
      </c>
      <c r="D11129" t="n">
        <v>-0.6440419320999999</v>
      </c>
      <c r="E11129" t="n">
        <v>-1.026973372859443</v>
      </c>
      <c r="F11129" t="n">
        <v>-8.97825285455</v>
      </c>
      <c r="G11129" t="n">
        <v>-10.20835879813977</v>
      </c>
    </row>
    <row r="11130">
      <c r="A11130" s="3" t="n">
        <v>45392.41563738426</v>
      </c>
      <c r="B11130" t="n">
        <v>1.8124062131</v>
      </c>
      <c r="C11130" t="n">
        <v>1.135487909772497</v>
      </c>
      <c r="D11130" t="n">
        <v>-2.0805592507</v>
      </c>
      <c r="E11130" t="n">
        <v>-1.491330342941846</v>
      </c>
      <c r="F11130" t="n">
        <v>-9.557649349849999</v>
      </c>
      <c r="G11130" t="n">
        <v>-9.77601951163779</v>
      </c>
    </row>
    <row r="11131">
      <c r="A11131" s="3" t="n">
        <v>45392.41563741898</v>
      </c>
      <c r="B11131" t="n">
        <v>1.06781669855</v>
      </c>
      <c r="C11131" t="n">
        <v>0.9088367749877649</v>
      </c>
      <c r="D11131" t="n">
        <v>-1.65199883905</v>
      </c>
      <c r="E11131" t="n">
        <v>-1.39501418138124</v>
      </c>
      <c r="F11131" t="n">
        <v>-9.287103489649999</v>
      </c>
      <c r="G11131" t="n">
        <v>-9.490926389106086</v>
      </c>
    </row>
    <row r="11132">
      <c r="A11132" s="3" t="n">
        <v>45392.41563796296</v>
      </c>
      <c r="B11132" t="n">
        <v>0.39025563675</v>
      </c>
      <c r="C11132" t="n">
        <v>-0.1660747948143362</v>
      </c>
      <c r="D11132" t="n">
        <v>-0.5434845429999999</v>
      </c>
      <c r="E11132" t="n">
        <v>-0.7682248211721467</v>
      </c>
      <c r="F11132" t="n">
        <v>-8.252815727449999</v>
      </c>
      <c r="G11132" t="n">
        <v>-8.885736484122868</v>
      </c>
    </row>
    <row r="11133">
      <c r="A11133" s="3" t="n">
        <v>45392.41563851852</v>
      </c>
      <c r="B11133" t="n">
        <v>1.4006053663</v>
      </c>
      <c r="C11133" t="n">
        <v>-0.3766424521159684</v>
      </c>
      <c r="D11133" t="n">
        <v>-0.7062847396499999</v>
      </c>
      <c r="E11133" t="n">
        <v>-0.08546410895501183</v>
      </c>
      <c r="F11133" t="n">
        <v>-8.76038831815</v>
      </c>
      <c r="G11133" t="n">
        <v>-8.642694871133589</v>
      </c>
    </row>
    <row r="11134">
      <c r="A11134" s="3" t="n">
        <v>45392.41563908565</v>
      </c>
      <c r="B11134" t="n">
        <v>-2.4253218381</v>
      </c>
      <c r="C11134" t="n">
        <v>-0.4679626855550131</v>
      </c>
      <c r="D11134" t="n">
        <v>0.5386988978</v>
      </c>
      <c r="E11134" t="n">
        <v>0.6249323144452232</v>
      </c>
      <c r="F11134" t="n">
        <v>-9.382875233549999</v>
      </c>
      <c r="G11134" t="n">
        <v>-9.123846655143614</v>
      </c>
    </row>
    <row r="11135">
      <c r="A11135" s="3" t="n">
        <v>45392.41563965278</v>
      </c>
      <c r="B11135" t="n">
        <v>-2.9640207359</v>
      </c>
      <c r="C11135" t="n">
        <v>-0.8329806227884639</v>
      </c>
      <c r="D11135" t="n">
        <v>1.51313667505</v>
      </c>
      <c r="E11135" t="n">
        <v>1.130616587826111</v>
      </c>
      <c r="F11135" t="n">
        <v>-9.54568523685</v>
      </c>
      <c r="G11135" t="n">
        <v>-8.938360545316225</v>
      </c>
    </row>
    <row r="11136">
      <c r="A11136" s="3" t="n">
        <v>45392.41564021991</v>
      </c>
      <c r="B11136" t="n">
        <v>-1.24498363745</v>
      </c>
      <c r="C11136" t="n">
        <v>-0.6984596044331023</v>
      </c>
      <c r="D11136" t="n">
        <v>2.0159138139</v>
      </c>
      <c r="E11136" t="n">
        <v>1.189439046161892</v>
      </c>
      <c r="F11136" t="n">
        <v>-8.576033104799999</v>
      </c>
      <c r="G11136" t="n">
        <v>-9.536648443164012</v>
      </c>
    </row>
    <row r="11137">
      <c r="A11137" s="3" t="n">
        <v>45392.41564077546</v>
      </c>
      <c r="B11137" t="n">
        <v>2.54503161465</v>
      </c>
      <c r="C11137" t="n">
        <v>-0.5298718155524491</v>
      </c>
      <c r="D11137" t="n">
        <v>2.73896792505</v>
      </c>
      <c r="E11137" t="n">
        <v>1.162628236544991</v>
      </c>
      <c r="F11137" t="n">
        <v>-9.710878256099999</v>
      </c>
      <c r="G11137" t="n">
        <v>-9.638492195003989</v>
      </c>
    </row>
    <row r="11138">
      <c r="A11138" s="3" t="n">
        <v>45392.41564189815</v>
      </c>
      <c r="B11138" t="n">
        <v>-0.751777789</v>
      </c>
      <c r="C11138" t="n">
        <v>-0.8213178871162028</v>
      </c>
      <c r="D11138" t="n">
        <v>-0.474053461</v>
      </c>
      <c r="E11138" t="n">
        <v>1.141850002534152</v>
      </c>
      <c r="F11138" t="n">
        <v>-10.19211999155</v>
      </c>
      <c r="G11138" t="n">
        <v>-9.500693812506086</v>
      </c>
    </row>
    <row r="11139">
      <c r="A11139" s="3" t="n">
        <v>45392.41564193287</v>
      </c>
      <c r="B11139" t="n">
        <v>-0.35434368445</v>
      </c>
      <c r="C11139" t="n">
        <v>-0.4173566912038472</v>
      </c>
      <c r="D11139" t="n">
        <v>-0.0766095498</v>
      </c>
      <c r="E11139" t="n">
        <v>1.229051968737649</v>
      </c>
      <c r="F11139" t="n">
        <v>-8.619123524899999</v>
      </c>
      <c r="G11139" t="n">
        <v>-9.518518210387089</v>
      </c>
    </row>
    <row r="11140">
      <c r="A11140" s="3" t="n">
        <v>45392.41564247685</v>
      </c>
      <c r="B11140" t="n">
        <v>-0.4788391062</v>
      </c>
      <c r="C11140" t="n">
        <v>-0.4457351932613067</v>
      </c>
      <c r="D11140" t="n">
        <v>0.52911780075</v>
      </c>
      <c r="E11140" t="n">
        <v>0.6793625136878807</v>
      </c>
      <c r="F11140" t="n">
        <v>-11.853690121</v>
      </c>
      <c r="G11140" t="n">
        <v>-9.362068722555387</v>
      </c>
    </row>
    <row r="11141">
      <c r="A11141" s="3" t="n">
        <v>45392.41564303241</v>
      </c>
      <c r="B11141" t="n">
        <v>-1.6328464516</v>
      </c>
      <c r="C11141" t="n">
        <v>-0.3686573016310034</v>
      </c>
      <c r="D11141" t="n">
        <v>1.54665580475</v>
      </c>
      <c r="E11141" t="n">
        <v>0.3338617758562945</v>
      </c>
      <c r="F11141" t="n">
        <v>-6.988669895899999</v>
      </c>
      <c r="G11141" t="n">
        <v>-9.431014935433826</v>
      </c>
    </row>
    <row r="11142">
      <c r="A11142" s="3" t="n">
        <v>45392.41564359954</v>
      </c>
      <c r="B11142" t="n">
        <v>-2.4109649025</v>
      </c>
      <c r="C11142" t="n">
        <v>-0.8740184813263429</v>
      </c>
      <c r="D11142" t="n">
        <v>1.3263886391</v>
      </c>
      <c r="E11142" t="n">
        <v>0.5502656700300714</v>
      </c>
      <c r="F11142" t="n">
        <v>-9.3972419758</v>
      </c>
      <c r="G11142" t="n">
        <v>-9.324454436396412</v>
      </c>
    </row>
    <row r="11143">
      <c r="A11143" s="3" t="n">
        <v>45392.41564472222</v>
      </c>
      <c r="B11143" t="n">
        <v>1.50835102985</v>
      </c>
      <c r="C11143" t="n">
        <v>-0.3264780084673669</v>
      </c>
      <c r="D11143" t="n">
        <v>1.2234384274</v>
      </c>
      <c r="E11143" t="n">
        <v>1.000710204067835</v>
      </c>
      <c r="F11143" t="n">
        <v>-10.0508551983</v>
      </c>
      <c r="G11143" t="n">
        <v>-9.525400352769957</v>
      </c>
    </row>
    <row r="11144">
      <c r="A11144" s="3" t="n">
        <v>45392.41564475695</v>
      </c>
      <c r="B11144" t="n">
        <v>0.56742257565</v>
      </c>
      <c r="C11144" t="n">
        <v>-0.03809600069382302</v>
      </c>
      <c r="D11144" t="n">
        <v>-2.26252164145</v>
      </c>
      <c r="E11144" t="n">
        <v>0.7088901996819369</v>
      </c>
      <c r="F11144" t="n">
        <v>-8.8106670127</v>
      </c>
      <c r="G11144" t="n">
        <v>-9.931300293670192</v>
      </c>
    </row>
    <row r="11145">
      <c r="A11145" s="3" t="n">
        <v>45392.41564528935</v>
      </c>
      <c r="B11145" t="n">
        <v>1.17794537805</v>
      </c>
      <c r="C11145" t="n">
        <v>0.5294083884768082</v>
      </c>
      <c r="D11145" t="n">
        <v>1.54426298215</v>
      </c>
      <c r="E11145" t="n">
        <v>0.3305109418463879</v>
      </c>
      <c r="F11145" t="n">
        <v>-10.6589851781</v>
      </c>
      <c r="G11145" t="n">
        <v>-9.574364247580913</v>
      </c>
    </row>
    <row r="11146">
      <c r="A11146" s="3" t="n">
        <v>45392.41564642361</v>
      </c>
      <c r="B11146" t="n">
        <v>-2.22421686655</v>
      </c>
      <c r="C11146" t="n">
        <v>0.7033653068027994</v>
      </c>
      <c r="D11146" t="n">
        <v>2.0829520733</v>
      </c>
      <c r="E11146" t="n">
        <v>-0.104145868642308</v>
      </c>
      <c r="F11146" t="n">
        <v>-10.002979133</v>
      </c>
      <c r="G11146" t="n">
        <v>-9.856059765925785</v>
      </c>
    </row>
    <row r="11147">
      <c r="A11147" s="3" t="n">
        <v>45392.41564699074</v>
      </c>
      <c r="B11147" t="n">
        <v>2.05183557285</v>
      </c>
      <c r="C11147" t="n">
        <v>0.2729786637576932</v>
      </c>
      <c r="D11147" t="n">
        <v>-0.6799538843999999</v>
      </c>
      <c r="E11147" t="n">
        <v>-0.3537509421784392</v>
      </c>
      <c r="F11147" t="n">
        <v>-10.3812608501</v>
      </c>
      <c r="G11147" t="n">
        <v>-9.24918233992555</v>
      </c>
    </row>
    <row r="11148">
      <c r="A11148" s="3" t="n">
        <v>45392.4156475463</v>
      </c>
      <c r="B11148" t="n">
        <v>0.31843173215</v>
      </c>
      <c r="C11148" t="n">
        <v>-0.5943756159808875</v>
      </c>
      <c r="D11148" t="n">
        <v>-1.68312514615</v>
      </c>
      <c r="E11148" t="n">
        <v>0.03446141389498844</v>
      </c>
      <c r="F11148" t="n">
        <v>-8.9184028696</v>
      </c>
      <c r="G11148" t="n">
        <v>-8.936540120189418</v>
      </c>
    </row>
    <row r="11149">
      <c r="A11149" s="3" t="n">
        <v>45392.41564811343</v>
      </c>
      <c r="B11149" t="n">
        <v>0.06703825939999999</v>
      </c>
      <c r="C11149" t="n">
        <v>-0.881344437484851</v>
      </c>
      <c r="D11149" t="n">
        <v>-0.2011147782</v>
      </c>
      <c r="E11149" t="n">
        <v>0.3142266680611898</v>
      </c>
      <c r="F11149" t="n">
        <v>-6.7444646976</v>
      </c>
      <c r="G11149" t="n">
        <v>-9.143076741435923</v>
      </c>
    </row>
    <row r="11150">
      <c r="A11150" s="3" t="n">
        <v>45392.41564868056</v>
      </c>
      <c r="B11150" t="n">
        <v>-2.90895639615</v>
      </c>
      <c r="C11150" t="n">
        <v>-1.05667376104639</v>
      </c>
      <c r="D11150" t="n">
        <v>-0.12688824435</v>
      </c>
      <c r="E11150" t="n">
        <v>-0.1412453856839165</v>
      </c>
      <c r="F11150" t="n">
        <v>-9.282317844449999</v>
      </c>
      <c r="G11150" t="n">
        <v>-8.780614476626715</v>
      </c>
    </row>
    <row r="11151">
      <c r="A11151" s="3" t="n">
        <v>45392.41564924768</v>
      </c>
      <c r="B11151" t="n">
        <v>-2.4181433703</v>
      </c>
      <c r="C11151" t="n">
        <v>-0.9478181858784408</v>
      </c>
      <c r="D11151" t="n">
        <v>0.8475495329</v>
      </c>
      <c r="E11151" t="n">
        <v>-0.07400013510501191</v>
      </c>
      <c r="F11151" t="n">
        <v>-8.56166636255</v>
      </c>
      <c r="G11151" t="n">
        <v>-9.059479964940584</v>
      </c>
    </row>
    <row r="11152">
      <c r="A11152" s="3" t="n">
        <v>45392.41564980324</v>
      </c>
      <c r="B11152" t="n">
        <v>-0.9193734375</v>
      </c>
      <c r="C11152" t="n">
        <v>-1.32805608963054</v>
      </c>
      <c r="D11152" t="n">
        <v>2.312800336</v>
      </c>
      <c r="E11152" t="n">
        <v>0.5108435770911437</v>
      </c>
      <c r="F11152" t="n">
        <v>-10.3214010585</v>
      </c>
      <c r="G11152" t="n">
        <v>-9.220473246324268</v>
      </c>
    </row>
    <row r="11153">
      <c r="A11153" s="3" t="n">
        <v>45392.41565037037</v>
      </c>
      <c r="B11153" t="n">
        <v>-0.1364693414</v>
      </c>
      <c r="C11153" t="n">
        <v>-1.26535431257308</v>
      </c>
      <c r="D11153" t="n">
        <v>-1.1659714584</v>
      </c>
      <c r="E11153" t="n">
        <v>0.6242752460358993</v>
      </c>
      <c r="F11153" t="n">
        <v>-10.70208540485</v>
      </c>
      <c r="G11153" t="n">
        <v>-9.409364823945946</v>
      </c>
    </row>
    <row r="11154">
      <c r="A11154" s="3" t="n">
        <v>45392.4156509375</v>
      </c>
      <c r="B11154" t="n">
        <v>-0.22744563345</v>
      </c>
      <c r="C11154" t="n">
        <v>-1.078331964734968</v>
      </c>
      <c r="D11154" t="n">
        <v>-0.4141936694</v>
      </c>
      <c r="E11154" t="n">
        <v>0.4588074577113067</v>
      </c>
      <c r="F11154" t="n">
        <v>-7.8649529133</v>
      </c>
      <c r="G11154" t="n">
        <v>-9.638455414351657</v>
      </c>
    </row>
    <row r="11155">
      <c r="A11155" s="3" t="n">
        <v>45392.41565150463</v>
      </c>
      <c r="B11155" t="n">
        <v>-0.6871323522</v>
      </c>
      <c r="C11155" t="n">
        <v>-0.6719759346020999</v>
      </c>
      <c r="D11155" t="n">
        <v>0.7014990944499999</v>
      </c>
      <c r="E11155" t="n">
        <v>0.09329086718391637</v>
      </c>
      <c r="F11155" t="n">
        <v>-10.4794254166</v>
      </c>
      <c r="G11155" t="n">
        <v>-9.035255710694665</v>
      </c>
    </row>
    <row r="11156">
      <c r="A11156" s="3" t="n">
        <v>45392.41565206018</v>
      </c>
      <c r="B11156" t="n">
        <v>-1.07260234375</v>
      </c>
      <c r="C11156" t="n">
        <v>-0.2484702452550124</v>
      </c>
      <c r="D11156" t="n">
        <v>0.8164232258</v>
      </c>
      <c r="E11156" t="n">
        <v>-0.5363287287900949</v>
      </c>
      <c r="F11156" t="n">
        <v>-8.11395356345</v>
      </c>
      <c r="G11156" t="n">
        <v>-8.909594806310047</v>
      </c>
    </row>
    <row r="11157">
      <c r="A11157" s="3" t="n">
        <v>45392.41565262731</v>
      </c>
      <c r="B11157" t="n">
        <v>-1.41736493115</v>
      </c>
      <c r="C11157" t="n">
        <v>-0.1569220129182988</v>
      </c>
      <c r="D11157" t="n">
        <v>-1.07499516635</v>
      </c>
      <c r="E11157" t="n">
        <v>-0.5587194366572277</v>
      </c>
      <c r="F11157" t="n">
        <v>-8.382096794400001</v>
      </c>
      <c r="G11157" t="n">
        <v>-8.857296284749907</v>
      </c>
    </row>
    <row r="11158">
      <c r="A11158" s="3" t="n">
        <v>45392.41565319445</v>
      </c>
      <c r="B11158" t="n">
        <v>0.59137041495</v>
      </c>
      <c r="C11158" t="n">
        <v>0.2460280007965042</v>
      </c>
      <c r="D11158" t="n">
        <v>-0.7158658366999999</v>
      </c>
      <c r="E11158" t="n">
        <v>-0.3298473356703971</v>
      </c>
      <c r="F11158" t="n">
        <v>-9.385268056149998</v>
      </c>
      <c r="G11158" t="n">
        <v>-9.02269565511774</v>
      </c>
    </row>
    <row r="11159">
      <c r="A11159" s="3" t="n">
        <v>45392.41565375</v>
      </c>
      <c r="B11159" t="n">
        <v>1.21385733035</v>
      </c>
      <c r="C11159" t="n">
        <v>0.9145169969735457</v>
      </c>
      <c r="D11159" t="n">
        <v>-1.8650875369</v>
      </c>
      <c r="E11159" t="n">
        <v>-0.665604743829489</v>
      </c>
      <c r="F11159" t="n">
        <v>-7.975081592799999</v>
      </c>
      <c r="G11159" t="n">
        <v>-9.609469928663779</v>
      </c>
    </row>
    <row r="11160">
      <c r="A11160" s="3" t="n">
        <v>45392.41565431713</v>
      </c>
      <c r="B11160" t="n">
        <v>2.50433401715</v>
      </c>
      <c r="C11160" t="n">
        <v>1.177538870691146</v>
      </c>
      <c r="D11160" t="n">
        <v>-0.9097923404499999</v>
      </c>
      <c r="E11160" t="n">
        <v>-1.019962441045108</v>
      </c>
      <c r="F11160" t="n">
        <v>-11.0372668952</v>
      </c>
      <c r="G11160" t="n">
        <v>-9.470164682386507</v>
      </c>
    </row>
    <row r="11161">
      <c r="A11161" s="3" t="n">
        <v>45392.41565488426</v>
      </c>
      <c r="B11161" t="n">
        <v>0.22744563345</v>
      </c>
      <c r="C11161" t="n">
        <v>1.182205258797789</v>
      </c>
      <c r="D11161" t="n">
        <v>1.17076691025</v>
      </c>
      <c r="E11161" t="n">
        <v>-1.216231111133103</v>
      </c>
      <c r="F11161" t="n">
        <v>-10.56561606345</v>
      </c>
      <c r="G11161" t="n">
        <v>-9.799688375747579</v>
      </c>
    </row>
    <row r="11162">
      <c r="A11162" s="3" t="n">
        <v>45392.41565545139</v>
      </c>
      <c r="B11162" t="n">
        <v>1.977609039</v>
      </c>
      <c r="C11162" t="n">
        <v>0.9309198877910283</v>
      </c>
      <c r="D11162" t="n">
        <v>-1.92493752185</v>
      </c>
      <c r="E11162" t="n">
        <v>-1.2105433455704</v>
      </c>
      <c r="F11162" t="n">
        <v>-9.473851525600001</v>
      </c>
      <c r="G11162" t="n">
        <v>-9.836149248995016</v>
      </c>
    </row>
    <row r="11163">
      <c r="A11163" s="3" t="n">
        <v>45392.41565601852</v>
      </c>
      <c r="B11163" t="n">
        <v>0.8116375806</v>
      </c>
      <c r="C11163" t="n">
        <v>0.523531827757111</v>
      </c>
      <c r="D11163" t="n">
        <v>-2.0087353461</v>
      </c>
      <c r="E11163" t="n">
        <v>-1.19906391881737</v>
      </c>
      <c r="F11163" t="n">
        <v>-9.909600211699999</v>
      </c>
      <c r="G11163" t="n">
        <v>-9.440789079475085</v>
      </c>
    </row>
    <row r="11164">
      <c r="A11164" s="3" t="n">
        <v>45392.41565657407</v>
      </c>
      <c r="B11164" t="n">
        <v>-1.58974622485</v>
      </c>
      <c r="C11164" t="n">
        <v>0.1894660095747092</v>
      </c>
      <c r="D11164" t="n">
        <v>-1.55622709515</v>
      </c>
      <c r="E11164" t="n">
        <v>-1.155181240265854</v>
      </c>
      <c r="F11164" t="n">
        <v>-7.9008648656</v>
      </c>
      <c r="G11164" t="n">
        <v>-9.409982734333244</v>
      </c>
    </row>
    <row r="11165">
      <c r="A11165" s="3" t="n">
        <v>45392.4156571412</v>
      </c>
      <c r="B11165" t="n">
        <v>-0.2729386828</v>
      </c>
      <c r="C11165" t="n">
        <v>-0.06522334337027996</v>
      </c>
      <c r="D11165" t="n">
        <v>-1.4317316734</v>
      </c>
      <c r="E11165" t="n">
        <v>-1.324126434677393</v>
      </c>
      <c r="F11165" t="n">
        <v>-9.722852175749999</v>
      </c>
      <c r="G11165" t="n">
        <v>-8.992683168580095</v>
      </c>
    </row>
    <row r="11166">
      <c r="A11166" s="3" t="n">
        <v>45392.41565770833</v>
      </c>
      <c r="B11166" t="n">
        <v>0.2442051983</v>
      </c>
      <c r="C11166" t="n">
        <v>-0.04283208687937079</v>
      </c>
      <c r="D11166" t="n">
        <v>-0.87148756555</v>
      </c>
      <c r="E11166" t="n">
        <v>-1.408777094587533</v>
      </c>
      <c r="F11166" t="n">
        <v>-9.0189602587</v>
      </c>
      <c r="G11166" t="n">
        <v>-9.127791351531961</v>
      </c>
    </row>
    <row r="11167">
      <c r="A11167" s="3" t="n">
        <v>45392.41565883102</v>
      </c>
      <c r="B11167" t="n">
        <v>0.7493849664</v>
      </c>
      <c r="C11167" t="n">
        <v>-0.115746952717716</v>
      </c>
      <c r="D11167" t="n">
        <v>-0.3663176041</v>
      </c>
      <c r="E11167" t="n">
        <v>-1.088612785692894</v>
      </c>
      <c r="F11167" t="n">
        <v>-8.1307131283</v>
      </c>
      <c r="G11167" t="n">
        <v>-9.260182109482892</v>
      </c>
    </row>
    <row r="11168">
      <c r="A11168" s="3" t="n">
        <v>45392.41565886574</v>
      </c>
      <c r="B11168" t="n">
        <v>-0.15562172885</v>
      </c>
      <c r="C11168" t="n">
        <v>-0.1589660708118886</v>
      </c>
      <c r="D11168" t="n">
        <v>-1.31920036465</v>
      </c>
      <c r="E11168" t="n">
        <v>-1.00793665358893</v>
      </c>
      <c r="F11168" t="n">
        <v>-10.57758017645</v>
      </c>
      <c r="G11168" t="n">
        <v>-8.927561526342334</v>
      </c>
    </row>
    <row r="11169">
      <c r="A11169" s="3" t="n">
        <v>45392.41565939815</v>
      </c>
      <c r="B11169" t="n">
        <v>-0.1053430343</v>
      </c>
      <c r="C11169" t="n">
        <v>-0.1745204692407931</v>
      </c>
      <c r="D11169" t="n">
        <v>-1.17794537805</v>
      </c>
      <c r="E11169" t="n">
        <v>-0.5944888610720296</v>
      </c>
      <c r="F11169" t="n">
        <v>-8.930376789249999</v>
      </c>
      <c r="G11169" t="n">
        <v>-8.995385826457717</v>
      </c>
    </row>
    <row r="11170">
      <c r="A11170" s="3" t="n">
        <v>45392.41565997685</v>
      </c>
      <c r="B11170" t="n">
        <v>-0.29209107025</v>
      </c>
      <c r="C11170" t="n">
        <v>-0.1187229166731938</v>
      </c>
      <c r="D11170" t="n">
        <v>-1.03429756885</v>
      </c>
      <c r="E11170" t="n">
        <v>-0.8308059467174849</v>
      </c>
      <c r="F11170" t="n">
        <v>-9.275139376649999</v>
      </c>
      <c r="G11170" t="n">
        <v>-8.612279740462844</v>
      </c>
    </row>
    <row r="11171">
      <c r="A11171" s="3" t="n">
        <v>45392.41566053241</v>
      </c>
      <c r="B11171" t="n">
        <v>-0.0622526142</v>
      </c>
      <c r="C11171" t="n">
        <v>0.2032497933438235</v>
      </c>
      <c r="D11171" t="n">
        <v>-0.87867584</v>
      </c>
      <c r="E11171" t="n">
        <v>-1.015929804837299</v>
      </c>
      <c r="F11171" t="n">
        <v>-7.74763595935</v>
      </c>
      <c r="G11171" t="n">
        <v>-8.496810665687786</v>
      </c>
    </row>
    <row r="11172">
      <c r="A11172" s="3" t="n">
        <v>45392.41566108797</v>
      </c>
      <c r="B11172" t="n">
        <v>-1.37666733365</v>
      </c>
      <c r="C11172" t="n">
        <v>0.124854861760723</v>
      </c>
      <c r="D11172" t="n">
        <v>-0.009581097049999999</v>
      </c>
      <c r="E11172" t="n">
        <v>-0.8993437320538484</v>
      </c>
      <c r="F11172" t="n">
        <v>-7.16106099625</v>
      </c>
      <c r="G11172" t="n">
        <v>-8.725822620018905</v>
      </c>
    </row>
    <row r="11173">
      <c r="A11173" s="3" t="n">
        <v>45392.41566165509</v>
      </c>
      <c r="B11173" t="n">
        <v>0.9576782124000001</v>
      </c>
      <c r="C11173" t="n">
        <v>-0.00768455037424251</v>
      </c>
      <c r="D11173" t="n">
        <v>0.28730542505</v>
      </c>
      <c r="E11173" t="n">
        <v>-0.5777733004207473</v>
      </c>
      <c r="F11173" t="n">
        <v>-9.8449547749</v>
      </c>
      <c r="G11173" t="n">
        <v>-8.639827923294312</v>
      </c>
    </row>
    <row r="11174">
      <c r="A11174" s="3" t="n">
        <v>45392.4156622338</v>
      </c>
      <c r="B11174" t="n">
        <v>2.46842206485</v>
      </c>
      <c r="C11174" t="n">
        <v>0.1959404330545461</v>
      </c>
      <c r="D11174" t="n">
        <v>-3.512290924099999</v>
      </c>
      <c r="E11174" t="n">
        <v>-0.3860751692938236</v>
      </c>
      <c r="F11174" t="n">
        <v>-8.406044633699999</v>
      </c>
      <c r="G11174" t="n">
        <v>-9.168281020620771</v>
      </c>
    </row>
    <row r="11175">
      <c r="A11175" s="3" t="n">
        <v>45392.41566278935</v>
      </c>
      <c r="B11175" t="n">
        <v>0.4022295564</v>
      </c>
      <c r="C11175" t="n">
        <v>0.616505407523778</v>
      </c>
      <c r="D11175" t="n">
        <v>0.2370267305</v>
      </c>
      <c r="E11175" t="n">
        <v>-0.4450925262261082</v>
      </c>
      <c r="F11175" t="n">
        <v>-9.818623919649999</v>
      </c>
      <c r="G11175" t="n">
        <v>-9.41642449183907</v>
      </c>
    </row>
    <row r="11176">
      <c r="A11176" s="3" t="n">
        <v>45392.41566334491</v>
      </c>
      <c r="B11176" t="n">
        <v>-1.96563511935</v>
      </c>
      <c r="C11176" t="n">
        <v>1.134796575236483</v>
      </c>
      <c r="D11176" t="n">
        <v>0.7254469337499999</v>
      </c>
      <c r="E11176" t="n">
        <v>-0.9949158911959235</v>
      </c>
      <c r="F11176" t="n">
        <v>-10.90798582825</v>
      </c>
      <c r="G11176" t="n">
        <v>-9.547564090409001</v>
      </c>
    </row>
    <row r="11177">
      <c r="A11177" s="3" t="n">
        <v>45392.41566391203</v>
      </c>
      <c r="B11177" t="n">
        <v>0.45250825095</v>
      </c>
      <c r="C11177" t="n">
        <v>1.142447590982404</v>
      </c>
      <c r="D11177" t="n">
        <v>-0.3327984744</v>
      </c>
      <c r="E11177" t="n">
        <v>-1.223006843362707</v>
      </c>
      <c r="F11177" t="n">
        <v>-8.8154526579</v>
      </c>
      <c r="G11177" t="n">
        <v>-9.602066685130795</v>
      </c>
    </row>
    <row r="11178">
      <c r="A11178" s="3" t="n">
        <v>45392.41566449074</v>
      </c>
      <c r="B11178" t="n">
        <v>3.1411876748</v>
      </c>
      <c r="C11178" t="n">
        <v>0.5562754091714467</v>
      </c>
      <c r="D11178" t="n">
        <v>-1.2880838642</v>
      </c>
      <c r="E11178" t="n">
        <v>-0.558178402176575</v>
      </c>
      <c r="F11178" t="n">
        <v>-9.900019114649998</v>
      </c>
      <c r="G11178" t="n">
        <v>-9.098537108771703</v>
      </c>
    </row>
    <row r="11179">
      <c r="A11179" s="3" t="n">
        <v>45392.41566560185</v>
      </c>
      <c r="B11179" t="n">
        <v>1.82916577795</v>
      </c>
      <c r="C11179" t="n">
        <v>0.1230189151529139</v>
      </c>
      <c r="D11179" t="n">
        <v>-2.37025749835</v>
      </c>
      <c r="E11179" t="n">
        <v>-0.1911006569752919</v>
      </c>
      <c r="F11179" t="n">
        <v>-8.147472693149998</v>
      </c>
      <c r="G11179" t="n">
        <v>-9.283225656784406</v>
      </c>
    </row>
    <row r="11180">
      <c r="A11180" s="3" t="n">
        <v>45392.41566564815</v>
      </c>
      <c r="B11180" t="n">
        <v>0.4141936694</v>
      </c>
      <c r="C11180" t="n">
        <v>0.4208647516442902</v>
      </c>
      <c r="D11180" t="n">
        <v>-2.06379968585</v>
      </c>
      <c r="E11180" t="n">
        <v>-0.7244547705100253</v>
      </c>
      <c r="F11180" t="n">
        <v>-8.444349408599999</v>
      </c>
      <c r="G11180" t="n">
        <v>-9.190516216506667</v>
      </c>
    </row>
    <row r="11181">
      <c r="A11181" s="3" t="n">
        <v>45392.41566672454</v>
      </c>
      <c r="B11181" t="n">
        <v>-2.40856227325</v>
      </c>
      <c r="C11181" t="n">
        <v>0.4599264444808872</v>
      </c>
      <c r="D11181" t="n">
        <v>2.0398616532</v>
      </c>
      <c r="E11181" t="n">
        <v>-0.9487169459205155</v>
      </c>
      <c r="F11181" t="n">
        <v>-9.902421743899998</v>
      </c>
      <c r="G11181" t="n">
        <v>-9.167545521870771</v>
      </c>
    </row>
    <row r="11182">
      <c r="A11182" s="3" t="n">
        <v>45392.41566675926</v>
      </c>
      <c r="B11182" t="n">
        <v>-0.9385258249499999</v>
      </c>
      <c r="C11182" t="n">
        <v>0.03188992281853165</v>
      </c>
      <c r="D11182" t="n">
        <v>2.12605230005</v>
      </c>
      <c r="E11182" t="n">
        <v>-0.6985298968544308</v>
      </c>
      <c r="F11182" t="n">
        <v>-8.726869188449999</v>
      </c>
      <c r="G11182" t="n">
        <v>-9.509687584944315</v>
      </c>
    </row>
    <row r="11183">
      <c r="A11183" s="3" t="n">
        <v>45392.41566730324</v>
      </c>
      <c r="B11183" t="n">
        <v>0.45968671875</v>
      </c>
      <c r="C11183" t="n">
        <v>-0.5291615077775074</v>
      </c>
      <c r="D11183" t="n">
        <v>-3.25611180615</v>
      </c>
      <c r="E11183" t="n">
        <v>-0.440028728771563</v>
      </c>
      <c r="F11183" t="n">
        <v>-11.2647223353</v>
      </c>
      <c r="G11183" t="n">
        <v>-9.339369322376832</v>
      </c>
    </row>
    <row r="11184">
      <c r="A11184" s="3" t="n">
        <v>45392.4156678588</v>
      </c>
      <c r="B11184" t="n">
        <v>1.8004421001</v>
      </c>
      <c r="C11184" t="n">
        <v>-0.4529043344571109</v>
      </c>
      <c r="D11184" t="n">
        <v>-1.88902556955</v>
      </c>
      <c r="E11184" t="n">
        <v>-0.036235640327972</v>
      </c>
      <c r="F11184" t="n">
        <v>-9.059657856199999</v>
      </c>
      <c r="G11184" t="n">
        <v>-9.503908953568676</v>
      </c>
    </row>
    <row r="11185">
      <c r="A11185" s="3" t="n">
        <v>45392.41566899305</v>
      </c>
      <c r="B11185" t="n">
        <v>-0.4501056217</v>
      </c>
      <c r="C11185" t="n">
        <v>0.01357866705477856</v>
      </c>
      <c r="D11185" t="n">
        <v>-0.5482701882</v>
      </c>
      <c r="E11185" t="n">
        <v>-0.6040353262461555</v>
      </c>
      <c r="F11185" t="n">
        <v>-8.889669385099999</v>
      </c>
      <c r="G11185" t="n">
        <v>-9.313717709080445</v>
      </c>
    </row>
    <row r="11186">
      <c r="A11186" s="3" t="n">
        <v>45392.41566956019</v>
      </c>
      <c r="B11186" t="n">
        <v>-0.265760215</v>
      </c>
      <c r="C11186" t="n">
        <v>0.4957669613933581</v>
      </c>
      <c r="D11186" t="n">
        <v>0.8810686625999998</v>
      </c>
      <c r="E11186" t="n">
        <v>-1.059334883532287</v>
      </c>
      <c r="F11186" t="n">
        <v>-9.1985200202</v>
      </c>
      <c r="G11186" t="n">
        <v>-8.909002681240235</v>
      </c>
    </row>
    <row r="11187">
      <c r="A11187" s="3" t="n">
        <v>45392.41567011574</v>
      </c>
      <c r="B11187" t="n">
        <v>-1.0510571337</v>
      </c>
      <c r="C11187" t="n">
        <v>0.4628229037074605</v>
      </c>
      <c r="D11187" t="n">
        <v>-0.1699884711</v>
      </c>
      <c r="E11187" t="n">
        <v>-0.7568677375212142</v>
      </c>
      <c r="F11187" t="n">
        <v>-7.9726887702</v>
      </c>
      <c r="G11187" t="n">
        <v>-8.992614750623336</v>
      </c>
    </row>
    <row r="11188">
      <c r="A11188" s="3" t="n">
        <v>45392.41567068287</v>
      </c>
      <c r="B11188" t="n">
        <v>1.20907168515</v>
      </c>
      <c r="C11188" t="n">
        <v>0.4117232622543134</v>
      </c>
      <c r="D11188" t="n">
        <v>-0.18674803595</v>
      </c>
      <c r="E11188" t="n">
        <v>0.02748655409393996</v>
      </c>
      <c r="F11188" t="n">
        <v>-9.768345225099999</v>
      </c>
      <c r="G11188" t="n">
        <v>-8.991727946007718</v>
      </c>
    </row>
    <row r="11189">
      <c r="A11189" s="3" t="n">
        <v>45392.41567123843</v>
      </c>
      <c r="B11189" t="n">
        <v>1.9105707796</v>
      </c>
      <c r="C11189" t="n">
        <v>0.8758073148673684</v>
      </c>
      <c r="D11189" t="n">
        <v>-3.258504628749999</v>
      </c>
      <c r="E11189" t="n">
        <v>-0.3837970547817024</v>
      </c>
      <c r="F11189" t="n">
        <v>-8.779540705599999</v>
      </c>
      <c r="G11189" t="n">
        <v>-9.487132930005387</v>
      </c>
    </row>
    <row r="11190">
      <c r="A11190" s="3" t="n">
        <v>45392.41567181713</v>
      </c>
      <c r="B11190" t="n">
        <v>0.96486648685</v>
      </c>
      <c r="C11190" t="n">
        <v>1.482310305140331</v>
      </c>
      <c r="D11190" t="n">
        <v>1.0534499563</v>
      </c>
      <c r="E11190" t="n">
        <v>-0.9284652078602589</v>
      </c>
      <c r="F11190" t="n">
        <v>-9.294291764099999</v>
      </c>
      <c r="G11190" t="n">
        <v>-9.670214650414827</v>
      </c>
    </row>
    <row r="11191">
      <c r="A11191" s="3" t="n">
        <v>45392.41567237268</v>
      </c>
      <c r="B11191" t="n">
        <v>1.01274255215</v>
      </c>
      <c r="C11191" t="n">
        <v>1.462537835667254</v>
      </c>
      <c r="D11191" t="n">
        <v>-0.0598597916</v>
      </c>
      <c r="E11191" t="n">
        <v>-1.323804575395342</v>
      </c>
      <c r="F11191" t="n">
        <v>-11.1090907998</v>
      </c>
      <c r="G11191" t="n">
        <v>-9.487663974961446</v>
      </c>
    </row>
    <row r="11192">
      <c r="A11192" s="3" t="n">
        <v>45392.41567349537</v>
      </c>
      <c r="B11192" t="n">
        <v>1.57298666</v>
      </c>
      <c r="C11192" t="n">
        <v>1.126166288909327</v>
      </c>
      <c r="D11192" t="n">
        <v>-1.0534499563</v>
      </c>
      <c r="E11192" t="n">
        <v>-0.9915741551969723</v>
      </c>
      <c r="F11192" t="n">
        <v>-9.9694600033</v>
      </c>
      <c r="G11192" t="n">
        <v>-9.87388987863779</v>
      </c>
    </row>
    <row r="11193">
      <c r="A11193" s="3" t="n">
        <v>45392.4156740625</v>
      </c>
      <c r="B11193" t="n">
        <v>2.49954837195</v>
      </c>
      <c r="C11193" t="n">
        <v>0.5580542074692322</v>
      </c>
      <c r="D11193" t="n">
        <v>-3.3039976781</v>
      </c>
      <c r="E11193" t="n">
        <v>-0.8500485142007015</v>
      </c>
      <c r="F11193" t="n">
        <v>-9.4666730578</v>
      </c>
      <c r="G11193" t="n">
        <v>-9.648918904167742</v>
      </c>
    </row>
    <row r="11194">
      <c r="A11194" s="3" t="n">
        <v>45392.41567409722</v>
      </c>
      <c r="B11194" t="n">
        <v>-0.404622379</v>
      </c>
      <c r="C11194" t="n">
        <v>0.8866742946115411</v>
      </c>
      <c r="D11194" t="n">
        <v>-1.1851336525</v>
      </c>
      <c r="E11194" t="n">
        <v>-1.170755069120166</v>
      </c>
      <c r="F11194" t="n">
        <v>-8.659830929049999</v>
      </c>
      <c r="G11194" t="n">
        <v>-9.868549529081379</v>
      </c>
    </row>
    <row r="11195">
      <c r="A11195" s="3" t="n">
        <v>45392.41567462963</v>
      </c>
      <c r="B11195" t="n">
        <v>-1.07260234375</v>
      </c>
      <c r="C11195" t="n">
        <v>0.9296092713082776</v>
      </c>
      <c r="D11195" t="n">
        <v>-0.22505281085</v>
      </c>
      <c r="E11195" t="n">
        <v>-1.692428708147208</v>
      </c>
      <c r="F11195" t="n">
        <v>-8.868124175049999</v>
      </c>
      <c r="G11195" t="n">
        <v>-9.729602465552007</v>
      </c>
    </row>
    <row r="11196">
      <c r="A11196" s="3" t="n">
        <v>45392.41567519676</v>
      </c>
      <c r="B11196" t="n">
        <v>0.1675956485</v>
      </c>
      <c r="C11196" t="n">
        <v>0.7691429659209812</v>
      </c>
      <c r="D11196" t="n">
        <v>0.39264845935</v>
      </c>
      <c r="E11196" t="n">
        <v>-1.510178221336717</v>
      </c>
      <c r="F11196" t="n">
        <v>-11.85848557285</v>
      </c>
      <c r="G11196" t="n">
        <v>-9.462846338382892</v>
      </c>
    </row>
    <row r="11197">
      <c r="A11197" s="3" t="n">
        <v>45392.41567576389</v>
      </c>
      <c r="B11197" t="n">
        <v>2.15717860715</v>
      </c>
      <c r="C11197" t="n">
        <v>0.4911143803184162</v>
      </c>
      <c r="D11197" t="n">
        <v>-2.925715961</v>
      </c>
      <c r="E11197" t="n">
        <v>-1.210070820483803</v>
      </c>
      <c r="F11197" t="n">
        <v>-8.4084374563</v>
      </c>
      <c r="G11197" t="n">
        <v>-9.580595996477067</v>
      </c>
    </row>
    <row r="11198">
      <c r="A11198" s="3" t="n">
        <v>45392.41567631945</v>
      </c>
      <c r="B11198" t="n">
        <v>3.3327311626</v>
      </c>
      <c r="C11198" t="n">
        <v>0.127525242272844</v>
      </c>
      <c r="D11198" t="n">
        <v>-3.399769422</v>
      </c>
      <c r="E11198" t="n">
        <v>-1.042426001577858</v>
      </c>
      <c r="F11198" t="n">
        <v>-10.5608206116</v>
      </c>
      <c r="G11198" t="n">
        <v>-9.444729318295249</v>
      </c>
    </row>
    <row r="11199">
      <c r="A11199" s="3" t="n">
        <v>45392.41567688657</v>
      </c>
      <c r="B11199" t="n">
        <v>-1.86268490765</v>
      </c>
      <c r="C11199" t="n">
        <v>0.3885213455560619</v>
      </c>
      <c r="D11199" t="n">
        <v>0.5434845429999999</v>
      </c>
      <c r="E11199" t="n">
        <v>-1.183907272626227</v>
      </c>
      <c r="F11199" t="n">
        <v>-8.465894618649999</v>
      </c>
      <c r="G11199" t="n">
        <v>-9.409937312856437</v>
      </c>
    </row>
    <row r="11200">
      <c r="A11200" s="3" t="n">
        <v>45392.4156774537</v>
      </c>
      <c r="B11200" t="n">
        <v>-0.5386988978</v>
      </c>
      <c r="C11200" t="n">
        <v>0.498720774663871</v>
      </c>
      <c r="D11200" t="n">
        <v>-0.5530558334</v>
      </c>
      <c r="E11200" t="n">
        <v>-1.345156944187999</v>
      </c>
      <c r="F11200" t="n">
        <v>-8.80826438345</v>
      </c>
      <c r="G11200" t="n">
        <v>-9.126506017461564</v>
      </c>
    </row>
    <row r="11201">
      <c r="A11201" s="3" t="n">
        <v>45392.41567857639</v>
      </c>
      <c r="B11201" t="n">
        <v>-0.5841821404999999</v>
      </c>
      <c r="C11201" t="n">
        <v>0.2167740323481358</v>
      </c>
      <c r="D11201" t="n">
        <v>-0.8882471304</v>
      </c>
      <c r="E11201" t="n">
        <v>-1.1184606165197</v>
      </c>
      <c r="F11201" t="n">
        <v>-9.20570829465</v>
      </c>
      <c r="G11201" t="n">
        <v>-8.507859079886622</v>
      </c>
    </row>
    <row r="11202">
      <c r="A11202" s="3" t="n">
        <v>45392.41567861111</v>
      </c>
      <c r="B11202" t="n">
        <v>-0.22505281085</v>
      </c>
      <c r="C11202" t="n">
        <v>-0.1863122686564108</v>
      </c>
      <c r="D11202" t="n">
        <v>-1.33836255875</v>
      </c>
      <c r="E11202" t="n">
        <v>-0.4120376693967376</v>
      </c>
      <c r="F11202" t="n">
        <v>-8.202537032899999</v>
      </c>
      <c r="G11202" t="n">
        <v>-8.748139309394896</v>
      </c>
    </row>
    <row r="11203">
      <c r="A11203" s="3" t="n">
        <v>45392.41567914352</v>
      </c>
      <c r="B11203" t="n">
        <v>2.0135209913</v>
      </c>
      <c r="C11203" t="n">
        <v>-0.06733410477132895</v>
      </c>
      <c r="D11203" t="n">
        <v>-0.5363060752</v>
      </c>
      <c r="E11203" t="n">
        <v>-0.3146899579808865</v>
      </c>
      <c r="F11203" t="n">
        <v>-9.382875233549999</v>
      </c>
      <c r="G11203" t="n">
        <v>-8.531914609462028</v>
      </c>
    </row>
    <row r="11204">
      <c r="A11204" s="3" t="n">
        <v>45392.41567971065</v>
      </c>
      <c r="B11204" t="n">
        <v>0.8690947429499999</v>
      </c>
      <c r="C11204" t="n">
        <v>0.5542824647263419</v>
      </c>
      <c r="D11204" t="n">
        <v>-1.24259081485</v>
      </c>
      <c r="E11204" t="n">
        <v>-0.6654273554751766</v>
      </c>
      <c r="F11204" t="n">
        <v>-8.171410725799999</v>
      </c>
      <c r="G11204" t="n">
        <v>-8.965644337206202</v>
      </c>
    </row>
    <row r="11205">
      <c r="A11205" s="3" t="n">
        <v>45392.41568027778</v>
      </c>
      <c r="B11205" t="n">
        <v>-0.59854888275</v>
      </c>
      <c r="C11205" t="n">
        <v>0.510143190262822</v>
      </c>
      <c r="D11205" t="n">
        <v>0.5578512852499999</v>
      </c>
      <c r="E11205" t="n">
        <v>-0.7336491335164357</v>
      </c>
      <c r="F11205" t="n">
        <v>-8.099586821199999</v>
      </c>
      <c r="G11205" t="n">
        <v>-9.164000360747462</v>
      </c>
    </row>
    <row r="11206">
      <c r="A11206" s="3" t="n">
        <v>45392.4156808449</v>
      </c>
      <c r="B11206" t="n">
        <v>-0.1628100033</v>
      </c>
      <c r="C11206" t="n">
        <v>0.5496385701945237</v>
      </c>
      <c r="D11206" t="n">
        <v>0.0742167272</v>
      </c>
      <c r="E11206" t="n">
        <v>-0.9855362076497698</v>
      </c>
      <c r="F11206" t="n">
        <v>-10.43871801245</v>
      </c>
      <c r="G11206" t="n">
        <v>-8.977179312116574</v>
      </c>
    </row>
    <row r="11207">
      <c r="A11207" s="3" t="n">
        <v>45392.41568140046</v>
      </c>
      <c r="B11207" t="n">
        <v>1.2593503797</v>
      </c>
      <c r="C11207" t="n">
        <v>0.6261976694664352</v>
      </c>
      <c r="D11207" t="n">
        <v>-1.72382274365</v>
      </c>
      <c r="E11207" t="n">
        <v>-0.8447577922367157</v>
      </c>
      <c r="F11207" t="n">
        <v>-9.035719823549998</v>
      </c>
      <c r="G11207" t="n">
        <v>-9.19120695670026</v>
      </c>
    </row>
    <row r="11208">
      <c r="A11208" s="3" t="n">
        <v>45392.41568196759</v>
      </c>
      <c r="B11208" t="n">
        <v>0.6751682392</v>
      </c>
      <c r="C11208" t="n">
        <v>0.8238675932568789</v>
      </c>
      <c r="D11208" t="n">
        <v>-1.71185863065</v>
      </c>
      <c r="E11208" t="n">
        <v>-1.118711931927859</v>
      </c>
      <c r="F11208" t="n">
        <v>-10.23760323425</v>
      </c>
      <c r="G11208" t="n">
        <v>-9.115027893690002</v>
      </c>
    </row>
    <row r="11209">
      <c r="A11209" s="3" t="n">
        <v>45392.41568253472</v>
      </c>
      <c r="B11209" t="n">
        <v>0.8236016936</v>
      </c>
      <c r="C11209" t="n">
        <v>0.9700484212910284</v>
      </c>
      <c r="D11209" t="n">
        <v>-1.81720166495</v>
      </c>
      <c r="E11209" t="n">
        <v>-0.8083429348085104</v>
      </c>
      <c r="F11209" t="n">
        <v>-8.473082893099999</v>
      </c>
      <c r="G11209" t="n">
        <v>-9.367228026265643</v>
      </c>
    </row>
    <row r="11210">
      <c r="A11210" s="3" t="n">
        <v>45392.41568310186</v>
      </c>
      <c r="B11210" t="n">
        <v>1.51074385245</v>
      </c>
      <c r="C11210" t="n">
        <v>1.287154404085785</v>
      </c>
      <c r="D11210" t="n">
        <v>-0.7876897413</v>
      </c>
      <c r="E11210" t="n">
        <v>-0.8142585849722634</v>
      </c>
      <c r="F11210" t="n">
        <v>-7.6949644422</v>
      </c>
      <c r="G11210" t="n">
        <v>-9.439896971496296</v>
      </c>
    </row>
    <row r="11211">
      <c r="A11211" s="3" t="n">
        <v>45392.4156836574</v>
      </c>
      <c r="B11211" t="n">
        <v>1.92254469925</v>
      </c>
      <c r="C11211" t="n">
        <v>1.434340173722032</v>
      </c>
      <c r="D11211" t="n">
        <v>1.0247164718</v>
      </c>
      <c r="E11211" t="n">
        <v>-0.7666585002910278</v>
      </c>
      <c r="F11211" t="n">
        <v>-10.6877186626</v>
      </c>
      <c r="G11211" t="n">
        <v>-9.159195559433941</v>
      </c>
    </row>
    <row r="11212">
      <c r="A11212" s="3" t="n">
        <v>45392.41568422454</v>
      </c>
      <c r="B11212" t="n">
        <v>1.3958197211</v>
      </c>
      <c r="C11212" t="n">
        <v>1.14729193892646</v>
      </c>
      <c r="D11212" t="n">
        <v>-1.45088406085</v>
      </c>
      <c r="E11212" t="n">
        <v>-0.4451426338643369</v>
      </c>
      <c r="F11212" t="n">
        <v>-9.026138726499999</v>
      </c>
      <c r="G11212" t="n">
        <v>-9.36290327075632</v>
      </c>
    </row>
    <row r="11213">
      <c r="A11213" s="3" t="n">
        <v>45392.41568479167</v>
      </c>
      <c r="B11213" t="n">
        <v>-0.5339034459499999</v>
      </c>
      <c r="C11213" t="n">
        <v>0.8217363270421935</v>
      </c>
      <c r="D11213" t="n">
        <v>1.2665288475</v>
      </c>
      <c r="E11213" t="n">
        <v>-0.4941807986189991</v>
      </c>
      <c r="F11213" t="n">
        <v>-10.1777532493</v>
      </c>
      <c r="G11213" t="n">
        <v>-9.186419071286506</v>
      </c>
    </row>
    <row r="11214">
      <c r="A11214" s="3" t="n">
        <v>45392.41568534722</v>
      </c>
      <c r="B11214" t="n">
        <v>2.03028055615</v>
      </c>
      <c r="C11214" t="n">
        <v>0.7400110891221465</v>
      </c>
      <c r="D11214" t="n">
        <v>-2.0159138139</v>
      </c>
      <c r="E11214" t="n">
        <v>-0.7026159324431255</v>
      </c>
      <c r="F11214" t="n">
        <v>-9.1554296001</v>
      </c>
      <c r="G11214" t="n">
        <v>-9.277531856360167</v>
      </c>
    </row>
    <row r="11215">
      <c r="A11215" s="3" t="n">
        <v>45392.41568591435</v>
      </c>
      <c r="B11215" t="n">
        <v>0.7254469337499999</v>
      </c>
      <c r="C11215" t="n">
        <v>0.7270299647969717</v>
      </c>
      <c r="D11215" t="n">
        <v>-1.75734187335</v>
      </c>
      <c r="E11215" t="n">
        <v>-1.02737331959231</v>
      </c>
      <c r="F11215" t="n">
        <v>-8.444349408599999</v>
      </c>
      <c r="G11215" t="n">
        <v>-9.331722604183824</v>
      </c>
    </row>
    <row r="11216">
      <c r="A11216" s="3" t="n">
        <v>45392.41568648148</v>
      </c>
      <c r="B11216" t="n">
        <v>-1.03669039145</v>
      </c>
      <c r="C11216" t="n">
        <v>0.519878816343125</v>
      </c>
      <c r="D11216" t="n">
        <v>-0.1101286795</v>
      </c>
      <c r="E11216" t="n">
        <v>-1.002459696712241</v>
      </c>
      <c r="F11216" t="n">
        <v>-9.672573481199999</v>
      </c>
      <c r="G11216" t="n">
        <v>-9.068293057281842</v>
      </c>
    </row>
    <row r="11217">
      <c r="A11217" s="3" t="n">
        <v>45392.41568704861</v>
      </c>
      <c r="B11217" t="n">
        <v>0.34955803925</v>
      </c>
      <c r="C11217" t="n">
        <v>0.3043945299149192</v>
      </c>
      <c r="D11217" t="n">
        <v>-1.41018646335</v>
      </c>
      <c r="E11217" t="n">
        <v>-0.6159283238891625</v>
      </c>
      <c r="F11217" t="n">
        <v>-8.341399196899999</v>
      </c>
      <c r="G11217" t="n">
        <v>-9.486200978224851</v>
      </c>
    </row>
    <row r="11218">
      <c r="A11218" s="3" t="n">
        <v>45392.41568761574</v>
      </c>
      <c r="B11218" t="n">
        <v>2.15478578455</v>
      </c>
      <c r="C11218" t="n">
        <v>0.212381178912588</v>
      </c>
      <c r="D11218" t="n">
        <v>-0.6655871421499999</v>
      </c>
      <c r="E11218" t="n">
        <v>-0.4000428106059453</v>
      </c>
      <c r="F11218" t="n">
        <v>-9.976638471099999</v>
      </c>
      <c r="G11218" t="n">
        <v>-9.767723017159817</v>
      </c>
    </row>
    <row r="11219">
      <c r="A11219" s="3" t="n">
        <v>45392.41568875</v>
      </c>
      <c r="B11219" t="n">
        <v>0.2059004234</v>
      </c>
      <c r="C11219" t="n">
        <v>-0.05573043759230793</v>
      </c>
      <c r="D11219" t="n">
        <v>0.2346339079</v>
      </c>
      <c r="E11219" t="n">
        <v>0.03120889783764579</v>
      </c>
      <c r="F11219" t="n">
        <v>-10.57040170865</v>
      </c>
      <c r="G11219" t="n">
        <v>-9.957613775833943</v>
      </c>
    </row>
    <row r="11220">
      <c r="A11220" s="3" t="n">
        <v>45392.4156887963</v>
      </c>
      <c r="B11220" t="n">
        <v>-1.54426298215</v>
      </c>
      <c r="C11220" t="n">
        <v>0.2872030838564112</v>
      </c>
      <c r="D11220" t="n">
        <v>1.17794537805</v>
      </c>
      <c r="E11220" t="n">
        <v>-0.06252770330512833</v>
      </c>
      <c r="F11220" t="n">
        <v>-9.945512163999998</v>
      </c>
      <c r="G11220" t="n">
        <v>-10.27192463478546</v>
      </c>
    </row>
    <row r="11221">
      <c r="A11221" s="3" t="n">
        <v>45392.41568930556</v>
      </c>
      <c r="B11221" t="n">
        <v>-0.58897759235</v>
      </c>
      <c r="C11221" t="n">
        <v>-0.01857409227121215</v>
      </c>
      <c r="D11221" t="n">
        <v>-0.11492413135</v>
      </c>
      <c r="E11221" t="n">
        <v>-0.3179267925419589</v>
      </c>
      <c r="F11221" t="n">
        <v>-11.0995195094</v>
      </c>
      <c r="G11221" t="n">
        <v>-9.681845703064011</v>
      </c>
    </row>
    <row r="11222">
      <c r="A11222" s="3" t="n">
        <v>45392.41569042824</v>
      </c>
      <c r="B11222" t="n">
        <v>0.5482701882</v>
      </c>
      <c r="C11222" t="n">
        <v>-0.4729887194062952</v>
      </c>
      <c r="D11222" t="n">
        <v>-0.16040737405</v>
      </c>
      <c r="E11222" t="n">
        <v>-0.0128917900869463</v>
      </c>
      <c r="F11222" t="n">
        <v>-9.509773284549999</v>
      </c>
      <c r="G11222" t="n">
        <v>-9.809530229106553</v>
      </c>
    </row>
    <row r="11223">
      <c r="A11223" s="3" t="n">
        <v>45392.41569046296</v>
      </c>
      <c r="B11223" t="n">
        <v>0.49081302585</v>
      </c>
      <c r="C11223" t="n">
        <v>-0.7289729387597924</v>
      </c>
      <c r="D11223" t="n">
        <v>-1.6735440491</v>
      </c>
      <c r="E11223" t="n">
        <v>-0.1477985366756414</v>
      </c>
      <c r="F11223" t="n">
        <v>-8.370132681399999</v>
      </c>
      <c r="G11223" t="n">
        <v>-9.309002127708533</v>
      </c>
    </row>
    <row r="11224">
      <c r="A11224" s="3" t="n">
        <v>45392.4156915625</v>
      </c>
      <c r="B11224" t="n">
        <v>-0.18435521335</v>
      </c>
      <c r="C11224" t="n">
        <v>-0.2838679999207466</v>
      </c>
      <c r="D11224" t="n">
        <v>-0.6919278040499999</v>
      </c>
      <c r="E11224" t="n">
        <v>-0.6193170815176009</v>
      </c>
      <c r="F11224" t="n">
        <v>-9.710878256099999</v>
      </c>
      <c r="G11224" t="n">
        <v>-9.221521483486038</v>
      </c>
    </row>
    <row r="11225">
      <c r="A11225" s="3" t="n">
        <v>45392.41569212963</v>
      </c>
      <c r="B11225" t="n">
        <v>-2.9568422681</v>
      </c>
      <c r="C11225" t="n">
        <v>-0.07291509443158523</v>
      </c>
      <c r="D11225" t="n">
        <v>0.1412549866</v>
      </c>
      <c r="E11225" t="n">
        <v>-0.6474277408756429</v>
      </c>
      <c r="F11225" t="n">
        <v>-6.9192388139</v>
      </c>
      <c r="G11225" t="n">
        <v>-9.290679968047229</v>
      </c>
    </row>
    <row r="11226">
      <c r="A11226" s="3" t="n">
        <v>45392.41569268519</v>
      </c>
      <c r="B11226" t="n">
        <v>0.5698153982499999</v>
      </c>
      <c r="C11226" t="n">
        <v>-0.3643156073625884</v>
      </c>
      <c r="D11226" t="n">
        <v>1.2545647345</v>
      </c>
      <c r="E11226" t="n">
        <v>-0.1447066302287883</v>
      </c>
      <c r="F11226" t="n">
        <v>-11.96861425235</v>
      </c>
      <c r="G11226" t="n">
        <v>-9.216905911656669</v>
      </c>
    </row>
    <row r="11227">
      <c r="A11227" s="3" t="n">
        <v>45392.41569325232</v>
      </c>
      <c r="B11227" t="n">
        <v>0.41898912125</v>
      </c>
      <c r="C11227" t="n">
        <v>-0.5230530620750597</v>
      </c>
      <c r="D11227" t="n">
        <v>-1.4676436257</v>
      </c>
      <c r="E11227" t="n">
        <v>0.1599270082152686</v>
      </c>
      <c r="F11227" t="n">
        <v>-8.2384489852</v>
      </c>
      <c r="G11227" t="n">
        <v>-9.417142640362147</v>
      </c>
    </row>
    <row r="11228">
      <c r="A11228" s="3" t="n">
        <v>45392.41569381944</v>
      </c>
      <c r="B11228" t="n">
        <v>0.76375170865</v>
      </c>
      <c r="C11228" t="n">
        <v>-0.2925283919776231</v>
      </c>
      <c r="D11228" t="n">
        <v>-0.9840188742999999</v>
      </c>
      <c r="E11228" t="n">
        <v>0.3943309284564115</v>
      </c>
      <c r="F11228" t="n">
        <v>-10.6541995329</v>
      </c>
      <c r="G11228" t="n">
        <v>-9.516974771689304</v>
      </c>
    </row>
    <row r="11229">
      <c r="A11229" s="3" t="n">
        <v>45392.415694375</v>
      </c>
      <c r="B11229" t="n">
        <v>-1.2928695094</v>
      </c>
      <c r="C11229" t="n">
        <v>-0.2500062318131709</v>
      </c>
      <c r="D11229" t="n">
        <v>2.0709879603</v>
      </c>
      <c r="E11229" t="n">
        <v>0.4383752224286727</v>
      </c>
      <c r="F11229" t="n">
        <v>-9.174581987549999</v>
      </c>
      <c r="G11229" t="n">
        <v>-9.247887084908534</v>
      </c>
    </row>
    <row r="11230">
      <c r="A11230" s="3" t="n">
        <v>45392.41569494213</v>
      </c>
      <c r="B11230" t="n">
        <v>-1.1204882157</v>
      </c>
      <c r="C11230" t="n">
        <v>-0.01100982765990671</v>
      </c>
      <c r="D11230" t="n">
        <v>1.26893147675</v>
      </c>
      <c r="E11230" t="n">
        <v>-0.008508994753962829</v>
      </c>
      <c r="F11230" t="n">
        <v>-8.5784259274</v>
      </c>
      <c r="G11230" t="n">
        <v>-9.421452400154921</v>
      </c>
    </row>
    <row r="11231">
      <c r="A11231" s="3" t="n">
        <v>45392.41569550926</v>
      </c>
      <c r="B11231" t="n">
        <v>0.404622379</v>
      </c>
      <c r="C11231" t="n">
        <v>-0.2681428880601407</v>
      </c>
      <c r="D11231" t="n">
        <v>-0.60333452795</v>
      </c>
      <c r="E11231" t="n">
        <v>-0.1731579392332173</v>
      </c>
      <c r="F11231" t="n">
        <v>-9.021353081299999</v>
      </c>
      <c r="G11231" t="n">
        <v>-8.746934554441633</v>
      </c>
    </row>
    <row r="11232">
      <c r="A11232" s="3" t="n">
        <v>45392.41569607639</v>
      </c>
      <c r="B11232" t="n">
        <v>0.31603890955</v>
      </c>
      <c r="C11232" t="n">
        <v>-0.3448078717208635</v>
      </c>
      <c r="D11232" t="n">
        <v>-0.3663176041</v>
      </c>
      <c r="E11232" t="n">
        <v>0.2877620171877631</v>
      </c>
      <c r="F11232" t="n">
        <v>-8.971074386749999</v>
      </c>
      <c r="G11232" t="n">
        <v>-9.101957435126598</v>
      </c>
    </row>
    <row r="11233">
      <c r="A11233" s="3" t="n">
        <v>45392.41569664352</v>
      </c>
      <c r="B11233" t="n">
        <v>-1.2976551546</v>
      </c>
      <c r="C11233" t="n">
        <v>-0.6320786420356663</v>
      </c>
      <c r="D11233" t="n">
        <v>-0.04310022674999999</v>
      </c>
      <c r="E11233" t="n">
        <v>0.2877782473078097</v>
      </c>
      <c r="F11233" t="n">
        <v>-8.7244665592</v>
      </c>
      <c r="G11233" t="n">
        <v>-9.117377100699793</v>
      </c>
    </row>
    <row r="11234">
      <c r="A11234" s="3" t="n">
        <v>45392.41569719907</v>
      </c>
      <c r="B11234" t="n">
        <v>0.7326254015499999</v>
      </c>
      <c r="C11234" t="n">
        <v>-0.3438207146728448</v>
      </c>
      <c r="D11234" t="n">
        <v>-1.6065057897</v>
      </c>
      <c r="E11234" t="n">
        <v>0.2529523872101406</v>
      </c>
      <c r="F11234" t="n">
        <v>-10.22803194385</v>
      </c>
      <c r="G11234" t="n">
        <v>-9.374935550260515</v>
      </c>
    </row>
    <row r="11235">
      <c r="A11235" s="3" t="n">
        <v>45392.41569776621</v>
      </c>
      <c r="B11235" t="n">
        <v>-0.4333460568499999</v>
      </c>
      <c r="C11235" t="n">
        <v>-0.03432789258344987</v>
      </c>
      <c r="D11235" t="n">
        <v>1.99915424905</v>
      </c>
      <c r="E11235" t="n">
        <v>0.3255651442223785</v>
      </c>
      <c r="F11235" t="n">
        <v>-8.370132681399999</v>
      </c>
      <c r="G11235" t="n">
        <v>-9.84033728288744</v>
      </c>
    </row>
    <row r="11236">
      <c r="A11236" s="3" t="n">
        <v>45392.41569833333</v>
      </c>
      <c r="B11236" t="n">
        <v>-1.3910340759</v>
      </c>
      <c r="C11236" t="n">
        <v>0.1411121615435903</v>
      </c>
      <c r="D11236" t="n">
        <v>2.2768883837</v>
      </c>
      <c r="E11236" t="n">
        <v>0.5264731598367147</v>
      </c>
      <c r="F11236" t="n">
        <v>-11.0300884274</v>
      </c>
      <c r="G11236" t="n">
        <v>-9.602574436435692</v>
      </c>
    </row>
    <row r="11237">
      <c r="A11237" s="3" t="n">
        <v>45392.41569890046</v>
      </c>
      <c r="B11237" t="n">
        <v>-0.6224967220500001</v>
      </c>
      <c r="C11237" t="n">
        <v>0.04905521781037314</v>
      </c>
      <c r="D11237" t="n">
        <v>0.2753315054</v>
      </c>
      <c r="E11237" t="n">
        <v>0.8208385728103752</v>
      </c>
      <c r="F11237" t="n">
        <v>-9.792283257749999</v>
      </c>
      <c r="G11237" t="n">
        <v>-9.490716357637091</v>
      </c>
    </row>
    <row r="11238">
      <c r="A11238" s="3" t="n">
        <v>45392.41569945602</v>
      </c>
      <c r="B11238" t="n">
        <v>2.40377662805</v>
      </c>
      <c r="C11238" t="n">
        <v>0.01431958346456884</v>
      </c>
      <c r="D11238" t="n">
        <v>0.4405343312999999</v>
      </c>
      <c r="E11238" t="n">
        <v>1.102818163974712</v>
      </c>
      <c r="F11238" t="n">
        <v>-9.10515090555</v>
      </c>
      <c r="G11238" t="n">
        <v>-9.391939458424851</v>
      </c>
    </row>
    <row r="11239">
      <c r="A11239" s="3" t="n">
        <v>45392.41570002315</v>
      </c>
      <c r="B11239" t="n">
        <v>1.156400168</v>
      </c>
      <c r="C11239" t="n">
        <v>-0.1804922847636369</v>
      </c>
      <c r="D11239" t="n">
        <v>-0.80444930615</v>
      </c>
      <c r="E11239" t="n">
        <v>0.9229458012188838</v>
      </c>
      <c r="F11239" t="n">
        <v>-10.03170281085</v>
      </c>
      <c r="G11239" t="n">
        <v>-9.156452577708766</v>
      </c>
    </row>
    <row r="11240">
      <c r="A11240" s="3" t="n">
        <v>45392.41570060185</v>
      </c>
      <c r="B11240" t="n">
        <v>-1.04386885925</v>
      </c>
      <c r="C11240" t="n">
        <v>0.04559543626223794</v>
      </c>
      <c r="D11240" t="n">
        <v>1.54187015955</v>
      </c>
      <c r="E11240" t="n">
        <v>0.5331378186109572</v>
      </c>
      <c r="F11240" t="n">
        <v>-6.799529037349999</v>
      </c>
      <c r="G11240" t="n">
        <v>-9.508946439941285</v>
      </c>
    </row>
    <row r="11241">
      <c r="A11241" s="3" t="n">
        <v>45392.41570115741</v>
      </c>
      <c r="B11241" t="n">
        <v>-2.33195272345</v>
      </c>
      <c r="C11241" t="n">
        <v>-0.008331766414918312</v>
      </c>
      <c r="D11241" t="n">
        <v>2.2888524967</v>
      </c>
      <c r="E11241" t="n">
        <v>0.418388081043824</v>
      </c>
      <c r="F11241" t="n">
        <v>-10.1178934577</v>
      </c>
      <c r="G11241" t="n">
        <v>-9.392344342771704</v>
      </c>
    </row>
    <row r="11242">
      <c r="A11242" s="3" t="n">
        <v>45392.41570171296</v>
      </c>
      <c r="B11242" t="n">
        <v>0.02154521005</v>
      </c>
      <c r="C11242" t="n">
        <v>-0.4617177696882298</v>
      </c>
      <c r="D11242" t="n">
        <v>0.3782817171</v>
      </c>
      <c r="E11242" t="n">
        <v>0.8642338219960397</v>
      </c>
      <c r="F11242" t="n">
        <v>-9.914385856899999</v>
      </c>
      <c r="G11242" t="n">
        <v>-9.369769845939537</v>
      </c>
    </row>
    <row r="11243">
      <c r="A11243" s="3" t="n">
        <v>45392.41570228009</v>
      </c>
      <c r="B11243" t="n">
        <v>0.4572938961499999</v>
      </c>
      <c r="C11243" t="n">
        <v>-0.8661825565085107</v>
      </c>
      <c r="D11243" t="n">
        <v>-0.9911973420999999</v>
      </c>
      <c r="E11243" t="n">
        <v>0.9437602672582778</v>
      </c>
      <c r="F11243" t="n">
        <v>-9.926359776550001</v>
      </c>
      <c r="G11243" t="n">
        <v>-9.503163716746645</v>
      </c>
    </row>
    <row r="11244">
      <c r="A11244" s="3" t="n">
        <v>45392.41570284723</v>
      </c>
      <c r="B11244" t="n">
        <v>0.11970977655</v>
      </c>
      <c r="C11244" t="n">
        <v>-0.6673703065786732</v>
      </c>
      <c r="D11244" t="n">
        <v>1.65678448425</v>
      </c>
      <c r="E11244" t="n">
        <v>1.188503779779374</v>
      </c>
      <c r="F11244" t="n">
        <v>-10.9031903764</v>
      </c>
      <c r="G11244" t="n">
        <v>-9.497477322743382</v>
      </c>
    </row>
    <row r="11245">
      <c r="A11245" s="3" t="n">
        <v>45392.41570341435</v>
      </c>
      <c r="B11245" t="n">
        <v>-1.30484342905</v>
      </c>
      <c r="C11245" t="n">
        <v>-0.1395248100843826</v>
      </c>
      <c r="D11245" t="n">
        <v>0.6009417053499999</v>
      </c>
      <c r="E11245" t="n">
        <v>0.4565926863860152</v>
      </c>
      <c r="F11245" t="n">
        <v>-8.178589193599999</v>
      </c>
      <c r="G11245" t="n">
        <v>-9.884545181041636</v>
      </c>
    </row>
    <row r="11246">
      <c r="A11246" s="3" t="n">
        <v>45392.41570396991</v>
      </c>
      <c r="B11246" t="n">
        <v>-0.96486648685</v>
      </c>
      <c r="C11246" t="n">
        <v>0.009697130978671448</v>
      </c>
      <c r="D11246" t="n">
        <v>2.2170285921</v>
      </c>
      <c r="E11246" t="n">
        <v>0.3256217210493015</v>
      </c>
      <c r="F11246" t="n">
        <v>-8.257601372649999</v>
      </c>
      <c r="G11246" t="n">
        <v>-9.344929007147112</v>
      </c>
    </row>
    <row r="11247">
      <c r="A11247" s="3" t="n">
        <v>45392.41570509259</v>
      </c>
      <c r="B11247" t="n">
        <v>0.2106860686</v>
      </c>
      <c r="C11247" t="n">
        <v>-0.4807402704592089</v>
      </c>
      <c r="D11247" t="n">
        <v>-0.0646454368</v>
      </c>
      <c r="E11247" t="n">
        <v>0.8043113044109579</v>
      </c>
      <c r="F11247" t="n">
        <v>-10.3597058334</v>
      </c>
      <c r="G11247" t="n">
        <v>-9.04573769370387</v>
      </c>
    </row>
    <row r="11248">
      <c r="A11248" s="3" t="n">
        <v>45392.41570512731</v>
      </c>
      <c r="B11248" t="n">
        <v>0.29448389285</v>
      </c>
      <c r="C11248" t="n">
        <v>-0.4954125047152695</v>
      </c>
      <c r="D11248" t="n">
        <v>0.52672497815</v>
      </c>
      <c r="E11248" t="n">
        <v>0.8389299675958064</v>
      </c>
      <c r="F11248" t="n">
        <v>-9.332596538999999</v>
      </c>
      <c r="G11248" t="n">
        <v>-9.167468920276015</v>
      </c>
    </row>
    <row r="11249">
      <c r="A11249" s="3" t="n">
        <v>45392.41570567129</v>
      </c>
      <c r="B11249" t="n">
        <v>0.52672497815</v>
      </c>
      <c r="C11249" t="n">
        <v>-0.1579126217242429</v>
      </c>
      <c r="D11249" t="n">
        <v>-1.96324229675</v>
      </c>
      <c r="E11249" t="n">
        <v>0.6022516817716801</v>
      </c>
      <c r="F11249" t="n">
        <v>-9.880866727199999</v>
      </c>
      <c r="G11249" t="n">
        <v>-9.162860571993033</v>
      </c>
    </row>
    <row r="11250">
      <c r="A11250" s="3" t="n">
        <v>45392.41570623843</v>
      </c>
      <c r="B11250" t="n">
        <v>-1.27610994455</v>
      </c>
      <c r="C11250" t="n">
        <v>0.4275519497120061</v>
      </c>
      <c r="D11250" t="n">
        <v>2.70544879535</v>
      </c>
      <c r="E11250" t="n">
        <v>0.3288158772524483</v>
      </c>
      <c r="F11250" t="n">
        <v>-7.742850314149999</v>
      </c>
      <c r="G11250" t="n">
        <v>-9.789527909130562</v>
      </c>
    </row>
    <row r="11251">
      <c r="A11251" s="3" t="n">
        <v>45392.41570734954</v>
      </c>
      <c r="B11251" t="n">
        <v>-1.03908321405</v>
      </c>
      <c r="C11251" t="n">
        <v>0.1497863606321683</v>
      </c>
      <c r="D11251" t="n">
        <v>1.908177957</v>
      </c>
      <c r="E11251" t="n">
        <v>0.1088230463498837</v>
      </c>
      <c r="F11251" t="n">
        <v>-9.6007495766</v>
      </c>
      <c r="G11251" t="n">
        <v>-9.604538166664712</v>
      </c>
    </row>
    <row r="11252">
      <c r="A11252" s="3" t="n">
        <v>45392.41570738426</v>
      </c>
      <c r="B11252" t="n">
        <v>1.61369406415</v>
      </c>
      <c r="C11252" t="n">
        <v>-0.2547705492638703</v>
      </c>
      <c r="D11252" t="n">
        <v>-0.7709301764499999</v>
      </c>
      <c r="E11252" t="n">
        <v>0.7058773636368318</v>
      </c>
      <c r="F11252" t="n">
        <v>-11.2312032056</v>
      </c>
      <c r="G11252" t="n">
        <v>-9.504651127241285</v>
      </c>
    </row>
    <row r="11253">
      <c r="A11253" s="3" t="n">
        <v>45392.41570792824</v>
      </c>
      <c r="B11253" t="n">
        <v>1.16837408765</v>
      </c>
      <c r="C11253" t="n">
        <v>-0.2335072175382292</v>
      </c>
      <c r="D11253" t="n">
        <v>0.28730542505</v>
      </c>
      <c r="E11253" t="n">
        <v>0.8578439094370653</v>
      </c>
      <c r="F11253" t="n">
        <v>-9.059657856199999</v>
      </c>
      <c r="G11253" t="n">
        <v>-9.629885453780563</v>
      </c>
    </row>
    <row r="11254">
      <c r="A11254" s="3" t="n">
        <v>45392.41570848379</v>
      </c>
      <c r="B11254" t="n">
        <v>-0.05506433975</v>
      </c>
      <c r="C11254" t="n">
        <v>-0.01249920405641031</v>
      </c>
      <c r="D11254" t="n">
        <v>-0.6224967220500001</v>
      </c>
      <c r="E11254" t="n">
        <v>0.9679157377982546</v>
      </c>
      <c r="F11254" t="n">
        <v>-10.5632134342</v>
      </c>
      <c r="G11254" t="n">
        <v>-9.494598373759001</v>
      </c>
    </row>
    <row r="11255">
      <c r="A11255" s="3" t="n">
        <v>45392.4157090625</v>
      </c>
      <c r="B11255" t="n">
        <v>-3.05260420535</v>
      </c>
      <c r="C11255" t="n">
        <v>0.3536406687994184</v>
      </c>
      <c r="D11255" t="n">
        <v>2.243369254</v>
      </c>
      <c r="E11255" t="n">
        <v>0.8126052615039649</v>
      </c>
      <c r="F11255" t="n">
        <v>-7.61595226315</v>
      </c>
      <c r="G11255" t="n">
        <v>-9.664240251788371</v>
      </c>
    </row>
    <row r="11256">
      <c r="A11256" s="3" t="n">
        <v>45392.41570961806</v>
      </c>
      <c r="B11256" t="n">
        <v>0.2298482627</v>
      </c>
      <c r="C11256" t="n">
        <v>-0.1209526608557113</v>
      </c>
      <c r="D11256" t="n">
        <v>2.9328944288</v>
      </c>
      <c r="E11256" t="n">
        <v>1.203880744135318</v>
      </c>
      <c r="F11256" t="n">
        <v>-10.40998452795</v>
      </c>
      <c r="G11256" t="n">
        <v>-9.501747855936156</v>
      </c>
    </row>
    <row r="11257">
      <c r="A11257" s="3" t="n">
        <v>45392.41571018519</v>
      </c>
      <c r="B11257" t="n">
        <v>1.6088986123</v>
      </c>
      <c r="C11257" t="n">
        <v>-0.6962149559713309</v>
      </c>
      <c r="D11257" t="n">
        <v>0.06943108200000001</v>
      </c>
      <c r="E11257" t="n">
        <v>1.572286273171683</v>
      </c>
      <c r="F11257" t="n">
        <v>-9.090784163299999</v>
      </c>
      <c r="G11257" t="n">
        <v>-9.141021551051539</v>
      </c>
    </row>
    <row r="11258">
      <c r="A11258" s="3" t="n">
        <v>45392.41571075231</v>
      </c>
      <c r="B11258" t="n">
        <v>0.42616758905</v>
      </c>
      <c r="C11258" t="n">
        <v>-0.5593944039172511</v>
      </c>
      <c r="D11258" t="n">
        <v>1.0845762634</v>
      </c>
      <c r="E11258" t="n">
        <v>1.557073393043478</v>
      </c>
      <c r="F11258" t="n">
        <v>-9.090784163299999</v>
      </c>
      <c r="G11258" t="n">
        <v>-9.721128056955271</v>
      </c>
    </row>
    <row r="11259">
      <c r="A11259" s="3" t="n">
        <v>45392.41571131945</v>
      </c>
      <c r="B11259" t="n">
        <v>-0.8930327756000001</v>
      </c>
      <c r="C11259" t="n">
        <v>-0.2463005982353154</v>
      </c>
      <c r="D11259" t="n">
        <v>2.30321923895</v>
      </c>
      <c r="E11259" t="n">
        <v>1.399983432671682</v>
      </c>
      <c r="F11259" t="n">
        <v>-10.53209693375</v>
      </c>
      <c r="G11259" t="n">
        <v>-9.474196381362029</v>
      </c>
    </row>
    <row r="11260">
      <c r="A11260" s="3" t="n">
        <v>45392.41571188658</v>
      </c>
      <c r="B11260" t="n">
        <v>-2.74375357025</v>
      </c>
      <c r="C11260" t="n">
        <v>0.3785977929730781</v>
      </c>
      <c r="D11260" t="n">
        <v>0.6679799647499999</v>
      </c>
      <c r="E11260" t="n">
        <v>0.5185709429792555</v>
      </c>
      <c r="F11260" t="n">
        <v>-9.51695175235</v>
      </c>
      <c r="G11260" t="n">
        <v>-9.898656104596647</v>
      </c>
    </row>
    <row r="11261">
      <c r="A11261" s="3" t="n">
        <v>45392.41571244213</v>
      </c>
      <c r="B11261" t="n">
        <v>0.4453199764999999</v>
      </c>
      <c r="C11261" t="n">
        <v>-0.05134249891142209</v>
      </c>
      <c r="D11261" t="n">
        <v>0.41898912125</v>
      </c>
      <c r="E11261" t="n">
        <v>0.417439556253381</v>
      </c>
      <c r="F11261" t="n">
        <v>-8.6909474295</v>
      </c>
      <c r="G11261" t="n">
        <v>-9.417109014296528</v>
      </c>
    </row>
    <row r="11262">
      <c r="A11262" s="3" t="n">
        <v>45392.41571299769</v>
      </c>
      <c r="B11262" t="n">
        <v>1.61130124155</v>
      </c>
      <c r="C11262" t="n">
        <v>-0.3623868061806538</v>
      </c>
      <c r="D11262" t="n">
        <v>0.52672497815</v>
      </c>
      <c r="E11262" t="n">
        <v>0.7796554661277411</v>
      </c>
      <c r="F11262" t="n">
        <v>-11.5783586156</v>
      </c>
      <c r="G11262" t="n">
        <v>-9.254934317329397</v>
      </c>
    </row>
    <row r="11263">
      <c r="A11263" s="3" t="n">
        <v>45392.41571413194</v>
      </c>
      <c r="B11263" t="n">
        <v>0.6057371572</v>
      </c>
      <c r="C11263" t="n">
        <v>0.01484084462995339</v>
      </c>
      <c r="D11263" t="n">
        <v>-0.4932058484499999</v>
      </c>
      <c r="E11263" t="n">
        <v>0.2914156458034973</v>
      </c>
      <c r="F11263" t="n">
        <v>-7.017403380399999</v>
      </c>
      <c r="G11263" t="n">
        <v>-9.271509590309233</v>
      </c>
    </row>
    <row r="11264">
      <c r="A11264" s="3" t="n">
        <v>45392.41571525463</v>
      </c>
      <c r="B11264" t="n">
        <v>0.9504997445999999</v>
      </c>
      <c r="C11264" t="n">
        <v>0.1906602720982523</v>
      </c>
      <c r="D11264" t="n">
        <v>-0.6751682392</v>
      </c>
      <c r="E11264" t="n">
        <v>0.2152034367734272</v>
      </c>
      <c r="F11264" t="n">
        <v>-10.60631366095</v>
      </c>
      <c r="G11264" t="n">
        <v>-9.156788929802239</v>
      </c>
    </row>
    <row r="11265">
      <c r="A11265" s="3" t="n">
        <v>45392.41571528935</v>
      </c>
      <c r="B11265" t="n">
        <v>-2.3798385954</v>
      </c>
      <c r="C11265" t="n">
        <v>0.467633968475759</v>
      </c>
      <c r="D11265" t="n">
        <v>2.71502008575</v>
      </c>
      <c r="E11265" t="n">
        <v>0.1895414910625879</v>
      </c>
      <c r="F11265" t="n">
        <v>-7.36456859705</v>
      </c>
      <c r="G11265" t="n">
        <v>-9.489862150417508</v>
      </c>
    </row>
    <row r="11266">
      <c r="A11266" s="3" t="n">
        <v>45392.41571582176</v>
      </c>
      <c r="B11266" t="n">
        <v>-0.22026716565</v>
      </c>
      <c r="C11266" t="n">
        <v>0.09643811605419601</v>
      </c>
      <c r="D11266" t="n">
        <v>0.5817893178999999</v>
      </c>
      <c r="E11266" t="n">
        <v>0.2041175104238932</v>
      </c>
      <c r="F11266" t="n">
        <v>-9.902421743899998</v>
      </c>
      <c r="G11266" t="n">
        <v>-9.6882076358104</v>
      </c>
    </row>
    <row r="11267">
      <c r="A11267" s="3" t="n">
        <v>45392.41571638889</v>
      </c>
      <c r="B11267" t="n">
        <v>1.75973469595</v>
      </c>
      <c r="C11267" t="n">
        <v>0.03094564986235426</v>
      </c>
      <c r="D11267" t="n">
        <v>-1.6950990658</v>
      </c>
      <c r="E11267" t="n">
        <v>0.5323635275881133</v>
      </c>
      <c r="F11267" t="n">
        <v>-11.08993841235</v>
      </c>
      <c r="G11267" t="n">
        <v>-9.449937449521588</v>
      </c>
    </row>
    <row r="11268">
      <c r="A11268" s="3" t="n">
        <v>45392.4157180787</v>
      </c>
      <c r="B11268" t="n">
        <v>-0.2418123757</v>
      </c>
      <c r="C11268" t="n">
        <v>0.4703067034982531</v>
      </c>
      <c r="D11268" t="n">
        <v>1.5634153696</v>
      </c>
      <c r="E11268" t="n">
        <v>0.928943127747322</v>
      </c>
      <c r="F11268" t="n">
        <v>-9.449913492949999</v>
      </c>
      <c r="G11268" t="n">
        <v>-9.718606810672988</v>
      </c>
    </row>
    <row r="11269">
      <c r="A11269" s="3" t="n">
        <v>45392.41571810185</v>
      </c>
      <c r="B11269" t="n">
        <v>1.44609841565</v>
      </c>
      <c r="C11269" t="n">
        <v>0.4024709280022157</v>
      </c>
      <c r="D11269" t="n">
        <v>-0.2298482627</v>
      </c>
      <c r="E11269" t="n">
        <v>0.8779186020328695</v>
      </c>
      <c r="F11269" t="n">
        <v>-10.2184508468</v>
      </c>
      <c r="G11269" t="n">
        <v>-9.247690563300024</v>
      </c>
    </row>
    <row r="11270">
      <c r="A11270" s="3" t="n">
        <v>45392.41571814815</v>
      </c>
      <c r="B11270" t="n">
        <v>-0.32800302255</v>
      </c>
      <c r="C11270" t="n">
        <v>0.7258162947073449</v>
      </c>
      <c r="D11270" t="n">
        <v>1.9752162164</v>
      </c>
      <c r="E11270" t="n">
        <v>0.8352191220920768</v>
      </c>
      <c r="F11270" t="n">
        <v>-8.59039984705</v>
      </c>
      <c r="G11270" t="n">
        <v>-9.548181223579281</v>
      </c>
    </row>
    <row r="11271">
      <c r="A11271" s="3" t="n">
        <v>45392.41571864583</v>
      </c>
      <c r="B11271" t="n">
        <v>0.6009417053499999</v>
      </c>
      <c r="C11271" t="n">
        <v>0.1605504505589748</v>
      </c>
      <c r="D11271" t="n">
        <v>2.4109649025</v>
      </c>
      <c r="E11271" t="n">
        <v>1.046427937713523</v>
      </c>
      <c r="F11271" t="n">
        <v>-7.948750737549999</v>
      </c>
      <c r="G11271" t="n">
        <v>-9.264883472355271</v>
      </c>
    </row>
    <row r="11272">
      <c r="A11272" s="3" t="n">
        <v>45392.41571921296</v>
      </c>
      <c r="B11272" t="n">
        <v>0.56502975305</v>
      </c>
      <c r="C11272" t="n">
        <v>-0.2600135866779728</v>
      </c>
      <c r="D11272" t="n">
        <v>0.7757256283</v>
      </c>
      <c r="E11272" t="n">
        <v>1.277957549413057</v>
      </c>
      <c r="F11272" t="n">
        <v>-9.287103489649999</v>
      </c>
      <c r="G11272" t="n">
        <v>-8.92153082520084</v>
      </c>
    </row>
    <row r="11273">
      <c r="A11273" s="3" t="n">
        <v>45392.4157197801</v>
      </c>
      <c r="B11273" t="n">
        <v>-2.173938172</v>
      </c>
      <c r="C11273" t="n">
        <v>-0.7386259969617737</v>
      </c>
      <c r="D11273" t="n">
        <v>-0.01197391965</v>
      </c>
      <c r="E11273" t="n">
        <v>1.266254009847439</v>
      </c>
      <c r="F11273" t="n">
        <v>-9.385268056149998</v>
      </c>
      <c r="G11273" t="n">
        <v>-9.207730544748511</v>
      </c>
    </row>
    <row r="11274">
      <c r="A11274" s="3" t="n">
        <v>45392.41572033565</v>
      </c>
      <c r="B11274" t="n">
        <v>0.3064578125</v>
      </c>
      <c r="C11274" t="n">
        <v>-1.010113844185551</v>
      </c>
      <c r="D11274" t="n">
        <v>1.6088986123</v>
      </c>
      <c r="E11274" t="n">
        <v>1.313351440853034</v>
      </c>
      <c r="F11274" t="n">
        <v>-10.68053038815</v>
      </c>
      <c r="G11274" t="n">
        <v>-9.073761807661212</v>
      </c>
    </row>
    <row r="11275">
      <c r="A11275" s="3" t="n">
        <v>45392.4157208912</v>
      </c>
      <c r="B11275" t="n">
        <v>-2.16914272015</v>
      </c>
      <c r="C11275" t="n">
        <v>-1.084775093800236</v>
      </c>
      <c r="D11275" t="n">
        <v>0.24900065015</v>
      </c>
      <c r="E11275" t="n">
        <v>0.9052037197636389</v>
      </c>
      <c r="F11275" t="n">
        <v>-8.564059185150001</v>
      </c>
      <c r="G11275" t="n">
        <v>-9.211553286643266</v>
      </c>
    </row>
    <row r="11276">
      <c r="A11276" s="3" t="n">
        <v>45392.41572146991</v>
      </c>
      <c r="B11276" t="n">
        <v>-1.07260234375</v>
      </c>
      <c r="C11276" t="n">
        <v>-1.163515224035201</v>
      </c>
      <c r="D11276" t="n">
        <v>2.3798385954</v>
      </c>
      <c r="E11276" t="n">
        <v>0.8656291551335686</v>
      </c>
      <c r="F11276" t="n">
        <v>-8.147472693149998</v>
      </c>
      <c r="G11276" t="n">
        <v>-9.44549403126133</v>
      </c>
    </row>
    <row r="11277">
      <c r="A11277" s="3" t="n">
        <v>45392.41572203704</v>
      </c>
      <c r="B11277" t="n">
        <v>-2.18830491425</v>
      </c>
      <c r="C11277" t="n">
        <v>-1.289303637729141</v>
      </c>
      <c r="D11277" t="n">
        <v>1.86029208505</v>
      </c>
      <c r="E11277" t="n">
        <v>1.32790517237343</v>
      </c>
      <c r="F11277" t="n">
        <v>-10.29267738065</v>
      </c>
      <c r="G11277" t="n">
        <v>-8.965979134865643</v>
      </c>
    </row>
    <row r="11278">
      <c r="A11278" s="3" t="n">
        <v>45392.4157225926</v>
      </c>
      <c r="B11278" t="n">
        <v>0.79966366095</v>
      </c>
      <c r="C11278" t="n">
        <v>-1.165680939251169</v>
      </c>
      <c r="D11278" t="n">
        <v>-0.28969824765</v>
      </c>
      <c r="E11278" t="n">
        <v>1.372747828236717</v>
      </c>
      <c r="F11278" t="n">
        <v>-7.852978993649999</v>
      </c>
      <c r="G11278" t="n">
        <v>-9.003617149002938</v>
      </c>
    </row>
    <row r="11279">
      <c r="A11279" s="3" t="n">
        <v>45392.41572314815</v>
      </c>
      <c r="B11279" t="n">
        <v>-1.58017493445</v>
      </c>
      <c r="C11279" t="n">
        <v>-1.248027539316437</v>
      </c>
      <c r="D11279" t="n">
        <v>0.79966366095</v>
      </c>
      <c r="E11279" t="n">
        <v>1.39886574888357</v>
      </c>
      <c r="F11279" t="n">
        <v>-9.761156950649999</v>
      </c>
      <c r="G11279" t="n">
        <v>-8.986048089771121</v>
      </c>
    </row>
    <row r="11280">
      <c r="A11280" s="3" t="n">
        <v>45392.41572372685</v>
      </c>
      <c r="B11280" t="n">
        <v>-0.8331827906499999</v>
      </c>
      <c r="C11280" t="n">
        <v>-0.8043079212310045</v>
      </c>
      <c r="D11280" t="n">
        <v>2.09971163815</v>
      </c>
      <c r="E11280" t="n">
        <v>0.9454947870454571</v>
      </c>
      <c r="F11280" t="n">
        <v>-9.835383484500001</v>
      </c>
      <c r="G11280" t="n">
        <v>-9.230892297614478</v>
      </c>
    </row>
    <row r="11281">
      <c r="A11281" s="3" t="n">
        <v>45392.41572429398</v>
      </c>
      <c r="B11281" t="n">
        <v>-2.09014034775</v>
      </c>
      <c r="C11281" t="n">
        <v>-0.595274696053498</v>
      </c>
      <c r="D11281" t="n">
        <v>2.2888524967</v>
      </c>
      <c r="E11281" t="n">
        <v>0.7702045986466223</v>
      </c>
      <c r="F11281" t="n">
        <v>-7.33822793515</v>
      </c>
      <c r="G11281" t="n">
        <v>-9.299375083417276</v>
      </c>
    </row>
    <row r="11282">
      <c r="A11282" s="3" t="n">
        <v>45392.41572484954</v>
      </c>
      <c r="B11282" t="n">
        <v>-0.1436478092</v>
      </c>
      <c r="C11282" t="n">
        <v>-0.4023261827625885</v>
      </c>
      <c r="D11282" t="n">
        <v>-0.01197391965</v>
      </c>
      <c r="E11282" t="n">
        <v>1.32451486031096</v>
      </c>
      <c r="F11282" t="n">
        <v>-11.0276956048</v>
      </c>
      <c r="G11282" t="n">
        <v>-9.15730200732963</v>
      </c>
    </row>
    <row r="11283">
      <c r="A11283" s="3" t="n">
        <v>45392.41572597222</v>
      </c>
      <c r="B11283" t="n">
        <v>0.4309532342499999</v>
      </c>
      <c r="C11283" t="n">
        <v>-0.3781455441068775</v>
      </c>
      <c r="D11283" t="n">
        <v>1.2306168952</v>
      </c>
      <c r="E11283" t="n">
        <v>1.68887495191807</v>
      </c>
      <c r="F11283" t="n">
        <v>-8.858543078</v>
      </c>
      <c r="G11283" t="n">
        <v>-9.49867405407392</v>
      </c>
    </row>
    <row r="11284">
      <c r="A11284" s="3" t="n">
        <v>45392.41572600695</v>
      </c>
      <c r="B11284" t="n">
        <v>0.45968671875</v>
      </c>
      <c r="C11284" t="n">
        <v>0.1115160118741263</v>
      </c>
      <c r="D11284" t="n">
        <v>-0.8619162751499999</v>
      </c>
      <c r="E11284" t="n">
        <v>1.52822954372716</v>
      </c>
      <c r="F11284" t="n">
        <v>-9.224860682099999</v>
      </c>
      <c r="G11284" t="n">
        <v>-9.375659962238371</v>
      </c>
    </row>
    <row r="11285">
      <c r="A11285" s="3" t="n">
        <v>45392.41572653935</v>
      </c>
      <c r="B11285" t="n">
        <v>0.08619064685</v>
      </c>
      <c r="C11285" t="n">
        <v>0.163407020265152</v>
      </c>
      <c r="D11285" t="n">
        <v>4.4603978461</v>
      </c>
      <c r="E11285" t="n">
        <v>1.448523721349421</v>
      </c>
      <c r="F11285" t="n">
        <v>-9.586382834349999</v>
      </c>
      <c r="G11285" t="n">
        <v>-9.416288501720539</v>
      </c>
    </row>
    <row r="11286">
      <c r="A11286" s="3" t="n">
        <v>45392.41572766204</v>
      </c>
      <c r="B11286" t="n">
        <v>-0.4692678157999999</v>
      </c>
      <c r="C11286" t="n">
        <v>0.1972162347868305</v>
      </c>
      <c r="D11286" t="n">
        <v>3.0358446405</v>
      </c>
      <c r="E11286" t="n">
        <v>1.545938547740564</v>
      </c>
      <c r="F11286" t="n">
        <v>-9.387660878749999</v>
      </c>
      <c r="G11286" t="n">
        <v>-9.801956569313081</v>
      </c>
    </row>
    <row r="11287">
      <c r="A11287" s="3" t="n">
        <v>45392.41572769676</v>
      </c>
      <c r="B11287" t="n">
        <v>0.29687671545</v>
      </c>
      <c r="C11287" t="n">
        <v>-0.2412462874002337</v>
      </c>
      <c r="D11287" t="n">
        <v>0.0263406619</v>
      </c>
      <c r="E11287" t="n">
        <v>1.619060061867953</v>
      </c>
      <c r="F11287" t="n">
        <v>-10.12747455475</v>
      </c>
      <c r="G11287" t="n">
        <v>-9.215662387289886</v>
      </c>
    </row>
    <row r="11288">
      <c r="A11288" s="3" t="n">
        <v>45392.4157287963</v>
      </c>
      <c r="B11288" t="n">
        <v>-0.2442051983</v>
      </c>
      <c r="C11288" t="n">
        <v>-0.5222711588973208</v>
      </c>
      <c r="D11288" t="n">
        <v>0.5865749630999999</v>
      </c>
      <c r="E11288" t="n">
        <v>1.411718998150237</v>
      </c>
      <c r="F11288" t="n">
        <v>-9.016567436099999</v>
      </c>
      <c r="G11288" t="n">
        <v>-9.800368394918209</v>
      </c>
    </row>
    <row r="11289">
      <c r="A11289" s="3" t="n">
        <v>45392.41572883102</v>
      </c>
      <c r="B11289" t="n">
        <v>-1.04147603665</v>
      </c>
      <c r="C11289" t="n">
        <v>-0.5700040791103744</v>
      </c>
      <c r="D11289" t="n">
        <v>1.434124496</v>
      </c>
      <c r="E11289" t="n">
        <v>1.053833535756879</v>
      </c>
      <c r="F11289" t="n">
        <v>-9.54568523685</v>
      </c>
      <c r="G11289" t="n">
        <v>-9.661867865424036</v>
      </c>
    </row>
    <row r="11290">
      <c r="A11290" s="3" t="n">
        <v>45392.41572936343</v>
      </c>
      <c r="B11290" t="n">
        <v>-0.7852969187</v>
      </c>
      <c r="C11290" t="n">
        <v>-0.7484963787571116</v>
      </c>
      <c r="D11290" t="n">
        <v>0.7805112734999999</v>
      </c>
      <c r="E11290" t="n">
        <v>0.3827311245031477</v>
      </c>
      <c r="F11290" t="n">
        <v>-10.19211999155</v>
      </c>
      <c r="G11290" t="n">
        <v>-9.320039615150492</v>
      </c>
    </row>
    <row r="11291">
      <c r="A11291" s="3" t="n">
        <v>45392.41572993056</v>
      </c>
      <c r="B11291" t="n">
        <v>-1.0917547312</v>
      </c>
      <c r="C11291" t="n">
        <v>-0.7659018795256433</v>
      </c>
      <c r="D11291" t="n">
        <v>0.18435521335</v>
      </c>
      <c r="E11291" t="n">
        <v>0.6004423891356661</v>
      </c>
      <c r="F11291" t="n">
        <v>-7.824255315799999</v>
      </c>
      <c r="G11291" t="n">
        <v>-9.102529443991285</v>
      </c>
    </row>
    <row r="11292">
      <c r="A11292" s="3" t="n">
        <v>45392.41573049768</v>
      </c>
      <c r="B11292" t="n">
        <v>-0.3064578125</v>
      </c>
      <c r="C11292" t="n">
        <v>-0.7583788074162027</v>
      </c>
      <c r="D11292" t="n">
        <v>0.7876897413</v>
      </c>
      <c r="E11292" t="n">
        <v>0.7028958448656198</v>
      </c>
      <c r="F11292" t="n">
        <v>-11.7052566666</v>
      </c>
      <c r="G11292" t="n">
        <v>-8.937317405783707</v>
      </c>
    </row>
    <row r="11293">
      <c r="A11293" s="3" t="n">
        <v>45392.41573106482</v>
      </c>
      <c r="B11293" t="n">
        <v>-0.1436478092</v>
      </c>
      <c r="C11293" t="n">
        <v>-0.5281123333834514</v>
      </c>
      <c r="D11293" t="n">
        <v>-0.22265998825</v>
      </c>
      <c r="E11293" t="n">
        <v>0.2162264372414924</v>
      </c>
      <c r="F11293" t="n">
        <v>-6.58884296875</v>
      </c>
      <c r="G11293" t="n">
        <v>-8.978587309319606</v>
      </c>
    </row>
    <row r="11294">
      <c r="A11294" s="3" t="n">
        <v>45392.41573162037</v>
      </c>
      <c r="B11294" t="n">
        <v>-1.1300595061</v>
      </c>
      <c r="C11294" t="n">
        <v>-0.04590719172307701</v>
      </c>
      <c r="D11294" t="n">
        <v>1.17555255545</v>
      </c>
      <c r="E11294" t="n">
        <v>-0.05112606683170183</v>
      </c>
      <c r="F11294" t="n">
        <v>-8.28872767975</v>
      </c>
      <c r="G11294" t="n">
        <v>-8.815177911684756</v>
      </c>
    </row>
    <row r="11295">
      <c r="A11295" s="3" t="n">
        <v>45392.41573217593</v>
      </c>
      <c r="B11295" t="n">
        <v>0.6464347547</v>
      </c>
      <c r="C11295" t="n">
        <v>0.4489717763698147</v>
      </c>
      <c r="D11295" t="n">
        <v>0.1316836962</v>
      </c>
      <c r="E11295" t="n">
        <v>-0.3583935337287891</v>
      </c>
      <c r="F11295" t="n">
        <v>-9.643839996699999</v>
      </c>
      <c r="G11295" t="n">
        <v>-8.957361672619257</v>
      </c>
    </row>
    <row r="11296">
      <c r="A11296" s="3" t="n">
        <v>45392.41573331018</v>
      </c>
      <c r="B11296" t="n">
        <v>0.6344608350500001</v>
      </c>
      <c r="C11296" t="n">
        <v>0.5731782334050133</v>
      </c>
      <c r="D11296" t="n">
        <v>-1.561022547</v>
      </c>
      <c r="E11296" t="n">
        <v>-0.1691577861248257</v>
      </c>
      <c r="F11296" t="n">
        <v>-9.5959639314</v>
      </c>
      <c r="G11296" t="n">
        <v>-9.346176554754919</v>
      </c>
    </row>
    <row r="11297">
      <c r="A11297" s="3" t="n">
        <v>45392.4157333449</v>
      </c>
      <c r="B11297" t="n">
        <v>1.04386885925</v>
      </c>
      <c r="C11297" t="n">
        <v>0.6763900929276243</v>
      </c>
      <c r="D11297" t="n">
        <v>-1.1252738609</v>
      </c>
      <c r="E11297" t="n">
        <v>-0.05770719763601417</v>
      </c>
      <c r="F11297" t="n">
        <v>-9.4666730578</v>
      </c>
      <c r="G11297" t="n">
        <v>-9.284875597072752</v>
      </c>
    </row>
    <row r="11298">
      <c r="A11298" s="3" t="n">
        <v>45392.41573387731</v>
      </c>
      <c r="B11298" t="n">
        <v>1.79325382565</v>
      </c>
      <c r="C11298" t="n">
        <v>0.8873304029292566</v>
      </c>
      <c r="D11298" t="n">
        <v>0.5961560601499999</v>
      </c>
      <c r="E11298" t="n">
        <v>-0.1375034057808862</v>
      </c>
      <c r="F11298" t="n">
        <v>-9.349356103849999</v>
      </c>
      <c r="G11298" t="n">
        <v>-10.02005148198045</v>
      </c>
    </row>
    <row r="11299">
      <c r="A11299" s="3" t="n">
        <v>45392.41573444445</v>
      </c>
      <c r="B11299" t="n">
        <v>0.7900825639</v>
      </c>
      <c r="C11299" t="n">
        <v>1.242828003195924</v>
      </c>
      <c r="D11299" t="n">
        <v>-0.41898912125</v>
      </c>
      <c r="E11299" t="n">
        <v>-0.534767322663638</v>
      </c>
      <c r="F11299" t="n">
        <v>-10.6206804032</v>
      </c>
      <c r="G11299" t="n">
        <v>-9.873564224707952</v>
      </c>
    </row>
    <row r="11300">
      <c r="A11300" s="3" t="n">
        <v>45392.41573501157</v>
      </c>
      <c r="B11300" t="n">
        <v>-0.6560158517499999</v>
      </c>
      <c r="C11300" t="n">
        <v>0.9967792689925438</v>
      </c>
      <c r="D11300" t="n">
        <v>1.96563511935</v>
      </c>
      <c r="E11300" t="n">
        <v>-0.2014766870177161</v>
      </c>
      <c r="F11300" t="n">
        <v>-9.756371305449999</v>
      </c>
      <c r="G11300" t="n">
        <v>-9.713766783141169</v>
      </c>
    </row>
    <row r="11301">
      <c r="A11301" s="3" t="n">
        <v>45392.4157355787</v>
      </c>
      <c r="B11301" t="n">
        <v>1.5945416767</v>
      </c>
      <c r="C11301" t="n">
        <v>0.9233918094896296</v>
      </c>
      <c r="D11301" t="n">
        <v>-1.04626168185</v>
      </c>
      <c r="E11301" t="n">
        <v>-0.2937610353061779</v>
      </c>
      <c r="F11301" t="n">
        <v>-9.320622619349999</v>
      </c>
      <c r="G11301" t="n">
        <v>-9.928184156339887</v>
      </c>
    </row>
    <row r="11302">
      <c r="A11302" s="3" t="n">
        <v>45392.41573670139</v>
      </c>
      <c r="B11302" t="n">
        <v>1.4245532056</v>
      </c>
      <c r="C11302" t="n">
        <v>0.4453274057803043</v>
      </c>
      <c r="D11302" t="n">
        <v>-2.16196425235</v>
      </c>
      <c r="E11302" t="n">
        <v>-0.3528515877939402</v>
      </c>
      <c r="F11302" t="n">
        <v>-10.13226019995</v>
      </c>
      <c r="G11302" t="n">
        <v>-9.481333679519491</v>
      </c>
    </row>
    <row r="11303">
      <c r="A11303" s="3" t="n">
        <v>45392.41573726851</v>
      </c>
      <c r="B11303" t="n">
        <v>1.0534499563</v>
      </c>
      <c r="C11303" t="n">
        <v>0.1785889717279726</v>
      </c>
      <c r="D11303" t="n">
        <v>-0.8571208232999998</v>
      </c>
      <c r="E11303" t="n">
        <v>-0.485575543251633</v>
      </c>
      <c r="F11303" t="n">
        <v>-8.86573135245</v>
      </c>
      <c r="G11303" t="n">
        <v>-9.472276609613079</v>
      </c>
    </row>
    <row r="11304">
      <c r="A11304" s="3" t="n">
        <v>45392.41573782407</v>
      </c>
      <c r="B11304" t="n">
        <v>-1.07499516635</v>
      </c>
      <c r="C11304" t="n">
        <v>0.4010434089364814</v>
      </c>
      <c r="D11304" t="n">
        <v>1.24498363745</v>
      </c>
      <c r="E11304" t="n">
        <v>-0.6580408221080438</v>
      </c>
      <c r="F11304" t="n">
        <v>-9.636661528899999</v>
      </c>
      <c r="G11304" t="n">
        <v>-9.346427618710514</v>
      </c>
    </row>
    <row r="11305">
      <c r="A11305" s="3" t="n">
        <v>45392.4157383912</v>
      </c>
      <c r="B11305" t="n">
        <v>0.0383047749</v>
      </c>
      <c r="C11305" t="n">
        <v>0.0813200335426576</v>
      </c>
      <c r="D11305" t="n">
        <v>-1.79325382565</v>
      </c>
      <c r="E11305" t="n">
        <v>-0.6213634939215635</v>
      </c>
      <c r="F11305" t="n">
        <v>-9.804257177399998</v>
      </c>
      <c r="G11305" t="n">
        <v>-9.125140492882544</v>
      </c>
    </row>
    <row r="11306">
      <c r="A11306" s="3" t="n">
        <v>45392.41573895833</v>
      </c>
      <c r="B11306" t="n">
        <v>-1.2210456048</v>
      </c>
      <c r="C11306" t="n">
        <v>-0.4669470229299549</v>
      </c>
      <c r="D11306" t="n">
        <v>1.0917547312</v>
      </c>
      <c r="E11306" t="n">
        <v>0.02777716468007024</v>
      </c>
      <c r="F11306" t="n">
        <v>-6.9144531687</v>
      </c>
      <c r="G11306" t="n">
        <v>-9.064051761164478</v>
      </c>
    </row>
    <row r="11307">
      <c r="A11307" s="3" t="n">
        <v>45392.41573952547</v>
      </c>
      <c r="B11307" t="n">
        <v>1.1875264751</v>
      </c>
      <c r="C11307" t="n">
        <v>-0.252327916196854</v>
      </c>
      <c r="D11307" t="n">
        <v>-0.5841821404999999</v>
      </c>
      <c r="E11307" t="n">
        <v>0.1467066382050122</v>
      </c>
      <c r="F11307" t="n">
        <v>-11.2312032056</v>
      </c>
      <c r="G11307" t="n">
        <v>-8.606456784857947</v>
      </c>
    </row>
    <row r="11308">
      <c r="A11308" s="3" t="n">
        <v>45392.41574009259</v>
      </c>
      <c r="B11308" t="n">
        <v>0.82839714545</v>
      </c>
      <c r="C11308" t="n">
        <v>0.2706750153806535</v>
      </c>
      <c r="D11308" t="n">
        <v>-1.0247164718</v>
      </c>
      <c r="E11308" t="n">
        <v>-0.006812741475174716</v>
      </c>
      <c r="F11308" t="n">
        <v>-8.312665712399999</v>
      </c>
      <c r="G11308" t="n">
        <v>-8.829217994194664</v>
      </c>
    </row>
    <row r="11309">
      <c r="A11309" s="3" t="n">
        <v>45392.4157412037</v>
      </c>
      <c r="B11309" t="n">
        <v>-1.8459253428</v>
      </c>
      <c r="C11309" t="n">
        <v>0.7799263033986037</v>
      </c>
      <c r="D11309" t="n">
        <v>1.34554102655</v>
      </c>
      <c r="E11309" t="n">
        <v>-0.3940267622911433</v>
      </c>
      <c r="F11309" t="n">
        <v>-7.6973572648</v>
      </c>
      <c r="G11309" t="n">
        <v>-9.03957843172415</v>
      </c>
    </row>
    <row r="11310">
      <c r="A11310" s="3" t="n">
        <v>45392.41574123842</v>
      </c>
      <c r="B11310" t="n">
        <v>1.41018646335</v>
      </c>
      <c r="C11310" t="n">
        <v>1.151685638156996</v>
      </c>
      <c r="D11310" t="n">
        <v>-0.12449542175</v>
      </c>
      <c r="E11310" t="n">
        <v>-0.5435562298400947</v>
      </c>
      <c r="F11310" t="n">
        <v>-9.677359126399999</v>
      </c>
      <c r="G11310" t="n">
        <v>-9.391804977021705</v>
      </c>
    </row>
    <row r="11311">
      <c r="A11311" s="3" t="n">
        <v>45392.41574178241</v>
      </c>
      <c r="B11311" t="n">
        <v>3.07894486725</v>
      </c>
      <c r="C11311" t="n">
        <v>1.156016268512591</v>
      </c>
      <c r="D11311" t="n">
        <v>-1.68551796875</v>
      </c>
      <c r="E11311" t="n">
        <v>-0.8653564662574615</v>
      </c>
      <c r="F11311" t="n">
        <v>-8.441956586</v>
      </c>
      <c r="G11311" t="n">
        <v>-9.797402557643267</v>
      </c>
    </row>
    <row r="11312">
      <c r="A11312" s="3" t="n">
        <v>45392.41574234953</v>
      </c>
      <c r="B11312" t="n">
        <v>1.58017493445</v>
      </c>
      <c r="C11312" t="n">
        <v>1.029100044350003</v>
      </c>
      <c r="D11312" t="n">
        <v>-0.9983856165499999</v>
      </c>
      <c r="E11312" t="n">
        <v>-0.8310963515696992</v>
      </c>
      <c r="F11312" t="n">
        <v>-12.0811455611</v>
      </c>
      <c r="G11312" t="n">
        <v>-9.687180474945364</v>
      </c>
    </row>
    <row r="11313">
      <c r="A11313" s="3" t="n">
        <v>45392.41574290509</v>
      </c>
      <c r="B11313" t="n">
        <v>0.53151062335</v>
      </c>
      <c r="C11313" t="n">
        <v>1.143266960592194</v>
      </c>
      <c r="D11313" t="n">
        <v>-2.15478578455</v>
      </c>
      <c r="E11313" t="n">
        <v>-1.26081867979977</v>
      </c>
      <c r="F11313" t="n">
        <v>-10.16817215225</v>
      </c>
      <c r="G11313" t="n">
        <v>-9.924770550626251</v>
      </c>
    </row>
    <row r="11314">
      <c r="A11314" s="3" t="n">
        <v>45392.41574347222</v>
      </c>
      <c r="B11314" t="n">
        <v>1.1994905881</v>
      </c>
      <c r="C11314" t="n">
        <v>1.514579555581473</v>
      </c>
      <c r="D11314" t="n">
        <v>-1.1276666835</v>
      </c>
      <c r="E11314" t="n">
        <v>-1.679273875818886</v>
      </c>
      <c r="F11314" t="n">
        <v>-9.564837624299999</v>
      </c>
      <c r="G11314" t="n">
        <v>-10.11963821846436</v>
      </c>
    </row>
    <row r="11315">
      <c r="A11315" s="3" t="n">
        <v>45392.41574402778</v>
      </c>
      <c r="B11315" t="n">
        <v>-0.6871323522</v>
      </c>
      <c r="C11315" t="n">
        <v>1.111800643906879</v>
      </c>
      <c r="D11315" t="n">
        <v>-0.0646454368</v>
      </c>
      <c r="E11315" t="n">
        <v>-1.444513510138465</v>
      </c>
      <c r="F11315" t="n">
        <v>-9.2224678595</v>
      </c>
      <c r="G11315" t="n">
        <v>-9.438841442210165</v>
      </c>
    </row>
    <row r="11316">
      <c r="A11316" s="3" t="n">
        <v>45392.41574460648</v>
      </c>
      <c r="B11316" t="n">
        <v>2.1188640256</v>
      </c>
      <c r="C11316" t="n">
        <v>0.998964917539047</v>
      </c>
      <c r="D11316" t="n">
        <v>-1.9105707796</v>
      </c>
      <c r="E11316" t="n">
        <v>-1.19322086986667</v>
      </c>
      <c r="F11316" t="n">
        <v>-9.179367632749999</v>
      </c>
      <c r="G11316" t="n">
        <v>-9.474151348493731</v>
      </c>
    </row>
    <row r="11317">
      <c r="A11317" s="3" t="n">
        <v>45392.41574516203</v>
      </c>
      <c r="B11317" t="n">
        <v>1.52270796545</v>
      </c>
      <c r="C11317" t="n">
        <v>0.8906674984854335</v>
      </c>
      <c r="D11317" t="n">
        <v>-2.50911966235</v>
      </c>
      <c r="E11317" t="n">
        <v>-1.111337559721099</v>
      </c>
      <c r="F11317" t="n">
        <v>-8.5544780881</v>
      </c>
      <c r="G11317" t="n">
        <v>-8.7264007323231</v>
      </c>
    </row>
    <row r="11318">
      <c r="A11318" s="3" t="n">
        <v>45392.41574572917</v>
      </c>
      <c r="B11318" t="n">
        <v>2.16435707495</v>
      </c>
      <c r="C11318" t="n">
        <v>0.9245946442596762</v>
      </c>
      <c r="D11318" t="n">
        <v>-0.3711032493</v>
      </c>
      <c r="E11318" t="n">
        <v>-0.9514337765790235</v>
      </c>
      <c r="F11318" t="n">
        <v>-10.02930998825</v>
      </c>
      <c r="G11318" t="n">
        <v>-9.026731354474967</v>
      </c>
    </row>
    <row r="11319">
      <c r="A11319" s="3" t="n">
        <v>45392.41574628472</v>
      </c>
      <c r="B11319" t="n">
        <v>0.007178467799999999</v>
      </c>
      <c r="C11319" t="n">
        <v>1.389194128910493</v>
      </c>
      <c r="D11319" t="n">
        <v>-0.12688824435</v>
      </c>
      <c r="E11319" t="n">
        <v>-1.455991862503268</v>
      </c>
      <c r="F11319" t="n">
        <v>-7.050922510099999</v>
      </c>
      <c r="G11319" t="n">
        <v>-9.19045755948126</v>
      </c>
    </row>
    <row r="11320">
      <c r="A11320" s="3" t="n">
        <v>45392.41574685185</v>
      </c>
      <c r="B11320" t="n">
        <v>0.6703727873499999</v>
      </c>
      <c r="C11320" t="n">
        <v>1.392370226247673</v>
      </c>
      <c r="D11320" t="n">
        <v>-0.97683059985</v>
      </c>
      <c r="E11320" t="n">
        <v>-0.9029751185473218</v>
      </c>
      <c r="F11320" t="n">
        <v>-11.1617721236</v>
      </c>
      <c r="G11320" t="n">
        <v>-8.888140622088253</v>
      </c>
    </row>
    <row r="11321">
      <c r="A11321" s="3" t="n">
        <v>45392.41574741898</v>
      </c>
      <c r="B11321" t="n">
        <v>-0.12688824435</v>
      </c>
      <c r="C11321" t="n">
        <v>0.7808065245289066</v>
      </c>
      <c r="D11321" t="n">
        <v>-0.9792332290999999</v>
      </c>
      <c r="E11321" t="n">
        <v>-0.01239439405582743</v>
      </c>
      <c r="F11321" t="n">
        <v>-7.24245619125</v>
      </c>
      <c r="G11321" t="n">
        <v>-8.650489832042798</v>
      </c>
    </row>
    <row r="11322">
      <c r="A11322" s="3" t="n">
        <v>45392.41574798611</v>
      </c>
      <c r="B11322" t="n">
        <v>2.647991633</v>
      </c>
      <c r="C11322" t="n">
        <v>0.6109406708428922</v>
      </c>
      <c r="D11322" t="n">
        <v>-1.00795690695</v>
      </c>
      <c r="E11322" t="n">
        <v>0.2915909996779731</v>
      </c>
      <c r="F11322" t="n">
        <v>-10.77390930945</v>
      </c>
      <c r="G11322" t="n">
        <v>-8.626609336311329</v>
      </c>
    </row>
    <row r="11323">
      <c r="A11323" s="3" t="n">
        <v>45392.4157491088</v>
      </c>
      <c r="B11323" t="n">
        <v>2.6839035853</v>
      </c>
      <c r="C11323" t="n">
        <v>0.6345699654628223</v>
      </c>
      <c r="D11323" t="n">
        <v>-0.9193734375</v>
      </c>
      <c r="E11323" t="n">
        <v>-0.1065829468935902</v>
      </c>
      <c r="F11323" t="n">
        <v>-7.6662309577</v>
      </c>
      <c r="G11323" t="n">
        <v>-8.56368970989606</v>
      </c>
    </row>
    <row r="11324">
      <c r="A11324" s="3" t="n">
        <v>45392.41574914352</v>
      </c>
      <c r="B11324" t="n">
        <v>-2.12126665485</v>
      </c>
      <c r="C11324" t="n">
        <v>0.9277892576493033</v>
      </c>
      <c r="D11324" t="n">
        <v>4.520257637699999</v>
      </c>
      <c r="E11324" t="n">
        <v>-0.310760440183684</v>
      </c>
      <c r="F11324" t="n">
        <v>-6.6798192608</v>
      </c>
      <c r="G11324" t="n">
        <v>-8.968471189791167</v>
      </c>
    </row>
    <row r="11325">
      <c r="A11325" s="3" t="n">
        <v>45392.41574967593</v>
      </c>
      <c r="B11325" t="n">
        <v>-0.1628100033</v>
      </c>
      <c r="C11325" t="n">
        <v>0.7472625924623564</v>
      </c>
      <c r="D11325" t="n">
        <v>-0.35195086185</v>
      </c>
      <c r="E11325" t="n">
        <v>-0.3600891240871807</v>
      </c>
      <c r="F11325" t="n">
        <v>-9.469065880399999</v>
      </c>
      <c r="G11325" t="n">
        <v>-8.602185771619371</v>
      </c>
    </row>
    <row r="11326">
      <c r="A11326" s="3" t="n">
        <v>45392.41575024305</v>
      </c>
      <c r="B11326" t="n">
        <v>1.55622709515</v>
      </c>
      <c r="C11326" t="n">
        <v>0.4834806690807705</v>
      </c>
      <c r="D11326" t="n">
        <v>-2.64319618115</v>
      </c>
      <c r="E11326" t="n">
        <v>-0.09412616974254112</v>
      </c>
      <c r="F11326" t="n">
        <v>-9.959878906249999</v>
      </c>
      <c r="G11326" t="n">
        <v>-9.060651528155386</v>
      </c>
    </row>
    <row r="11327">
      <c r="A11327" s="3" t="n">
        <v>45392.41575081019</v>
      </c>
      <c r="B11327" t="n">
        <v>1.6687584039</v>
      </c>
      <c r="C11327" t="n">
        <v>0.2519686362013991</v>
      </c>
      <c r="D11327" t="n">
        <v>-2.43490293515</v>
      </c>
      <c r="E11327" t="n">
        <v>-0.2717165319011663</v>
      </c>
      <c r="F11327" t="n">
        <v>-9.45230631555</v>
      </c>
      <c r="G11327" t="n">
        <v>-9.015881267771237</v>
      </c>
    </row>
    <row r="11328">
      <c r="A11328" s="3" t="n">
        <v>45392.41575193287</v>
      </c>
      <c r="B11328" t="n">
        <v>0.7230443045</v>
      </c>
      <c r="C11328" t="n">
        <v>0.9244830450398627</v>
      </c>
      <c r="D11328" t="n">
        <v>-0.05267151714999999</v>
      </c>
      <c r="E11328" t="n">
        <v>-0.7274849339227293</v>
      </c>
      <c r="F11328" t="n">
        <v>-9.569623269499999</v>
      </c>
      <c r="G11328" t="n">
        <v>-9.335555907086274</v>
      </c>
    </row>
    <row r="11329">
      <c r="A11329" s="3" t="n">
        <v>45392.41575195602</v>
      </c>
      <c r="B11329" t="n">
        <v>-0.1340765188</v>
      </c>
      <c r="C11329" t="n">
        <v>1.721921053626345</v>
      </c>
      <c r="D11329" t="n">
        <v>0.6105228023999999</v>
      </c>
      <c r="E11329" t="n">
        <v>-1.478037577452452</v>
      </c>
      <c r="F11329" t="n">
        <v>-7.898472043</v>
      </c>
      <c r="G11329" t="n">
        <v>-9.485185269881145</v>
      </c>
    </row>
    <row r="11330">
      <c r="A11330" s="3" t="n">
        <v>45392.41575305555</v>
      </c>
      <c r="B11330" t="n">
        <v>1.10133582825</v>
      </c>
      <c r="C11330" t="n">
        <v>1.602758986479608</v>
      </c>
      <c r="D11330" t="n">
        <v>0.9600710349999999</v>
      </c>
      <c r="E11330" t="n">
        <v>-0.6409701875769249</v>
      </c>
      <c r="F11330" t="n">
        <v>-10.02452434305</v>
      </c>
      <c r="G11330" t="n">
        <v>-9.019292953301656</v>
      </c>
    </row>
    <row r="11331">
      <c r="A11331" s="3" t="n">
        <v>45392.41575310185</v>
      </c>
      <c r="B11331" t="n">
        <v>3.1004900773</v>
      </c>
      <c r="C11331" t="n">
        <v>1.541341880572149</v>
      </c>
      <c r="D11331" t="n">
        <v>-2.7629059577</v>
      </c>
      <c r="E11331" t="n">
        <v>-0.5394825382863651</v>
      </c>
      <c r="F11331" t="n">
        <v>-8.925581337399999</v>
      </c>
      <c r="G11331" t="n">
        <v>-9.042346901595597</v>
      </c>
    </row>
    <row r="11332">
      <c r="A11332" s="3" t="n">
        <v>45392.41575362268</v>
      </c>
      <c r="B11332" t="n">
        <v>3.42370745465</v>
      </c>
      <c r="C11332" t="n">
        <v>1.654862449427977</v>
      </c>
      <c r="D11332" t="n">
        <v>-1.79086100305</v>
      </c>
      <c r="E11332" t="n">
        <v>-0.747425922332403</v>
      </c>
      <c r="F11332" t="n">
        <v>-8.576033104799999</v>
      </c>
      <c r="G11332" t="n">
        <v>-9.020168419692565</v>
      </c>
    </row>
    <row r="11333">
      <c r="A11333" s="3" t="n">
        <v>45392.41575418982</v>
      </c>
      <c r="B11333" t="n">
        <v>0.6775610618</v>
      </c>
      <c r="C11333" t="n">
        <v>2.012072853124015</v>
      </c>
      <c r="D11333" t="n">
        <v>-1.1492217002</v>
      </c>
      <c r="E11333" t="n">
        <v>-1.158559414027276</v>
      </c>
      <c r="F11333" t="n">
        <v>-9.82819521005</v>
      </c>
      <c r="G11333" t="n">
        <v>-8.937789153653288</v>
      </c>
    </row>
    <row r="11334">
      <c r="A11334" s="3" t="n">
        <v>45392.41575644676</v>
      </c>
      <c r="B11334" t="n">
        <v>0.8834614852</v>
      </c>
      <c r="C11334" t="n">
        <v>2.408732735229144</v>
      </c>
      <c r="D11334" t="n">
        <v>0.9624736642499999</v>
      </c>
      <c r="E11334" t="n">
        <v>-1.610075456018653</v>
      </c>
      <c r="F11334" t="n">
        <v>-8.2384489852</v>
      </c>
      <c r="G11334" t="n">
        <v>-9.323596160217157</v>
      </c>
    </row>
    <row r="11335">
      <c r="A11335" s="3" t="n">
        <v>45392.41575646991</v>
      </c>
      <c r="B11335" t="n">
        <v>2.13323076785</v>
      </c>
      <c r="C11335" t="n">
        <v>1.934467916919353</v>
      </c>
      <c r="D11335" t="n">
        <v>-2.9927542204</v>
      </c>
      <c r="E11335" t="n">
        <v>-1.553278470946042</v>
      </c>
      <c r="F11335" t="n">
        <v>-9.983816938899999</v>
      </c>
      <c r="G11335" t="n">
        <v>-9.025085277412378</v>
      </c>
    </row>
    <row r="11336">
      <c r="A11336" s="3" t="n">
        <v>45392.41575652778</v>
      </c>
      <c r="B11336" t="n">
        <v>2.255333367</v>
      </c>
      <c r="C11336" t="n">
        <v>1.707281668218886</v>
      </c>
      <c r="D11336" t="n">
        <v>-0.9744377772499999</v>
      </c>
      <c r="E11336" t="n">
        <v>-1.175150939986483</v>
      </c>
      <c r="F11336" t="n">
        <v>-8.353373116549999</v>
      </c>
      <c r="G11336" t="n">
        <v>-9.227521301680795</v>
      </c>
    </row>
    <row r="11337">
      <c r="A11337" s="3" t="n">
        <v>45392.41575655092</v>
      </c>
      <c r="B11337" t="n">
        <v>2.88261573425</v>
      </c>
      <c r="C11337" t="n">
        <v>1.46166684970385</v>
      </c>
      <c r="D11337" t="n">
        <v>-1.6974918884</v>
      </c>
      <c r="E11337" t="n">
        <v>-1.375169385006997</v>
      </c>
      <c r="F11337" t="n">
        <v>-9.3589372009</v>
      </c>
      <c r="G11337" t="n">
        <v>-9.089115455506668</v>
      </c>
    </row>
    <row r="11338">
      <c r="A11338" s="3" t="n">
        <v>45392.41575701389</v>
      </c>
      <c r="B11338" t="n">
        <v>1.8459253428</v>
      </c>
      <c r="C11338" t="n">
        <v>1.600028600241963</v>
      </c>
      <c r="D11338" t="n">
        <v>-2.23618097955</v>
      </c>
      <c r="E11338" t="n">
        <v>-1.139202961391844</v>
      </c>
      <c r="F11338" t="n">
        <v>-10.47223714215</v>
      </c>
      <c r="G11338" t="n">
        <v>-9.072379412901075</v>
      </c>
    </row>
    <row r="11339">
      <c r="A11339" s="3" t="n">
        <v>45392.41575758102</v>
      </c>
      <c r="B11339" t="n">
        <v>-0.8930327756000001</v>
      </c>
      <c r="C11339" t="n">
        <v>1.485514542305366</v>
      </c>
      <c r="D11339" t="n">
        <v>0.22026716565</v>
      </c>
      <c r="E11339" t="n">
        <v>-1.16276141496667</v>
      </c>
      <c r="F11339" t="n">
        <v>-7.51060922885</v>
      </c>
      <c r="G11339" t="n">
        <v>-9.463845313701425</v>
      </c>
    </row>
    <row r="11340">
      <c r="A11340" s="3" t="n">
        <v>45392.4157587037</v>
      </c>
      <c r="B11340" t="n">
        <v>2.26012881885</v>
      </c>
      <c r="C11340" t="n">
        <v>1.127061140006996</v>
      </c>
      <c r="D11340" t="n">
        <v>-0.8906399529999999</v>
      </c>
      <c r="E11340" t="n">
        <v>-0.6539124510512838</v>
      </c>
      <c r="F11340" t="n">
        <v>-9.988612390750001</v>
      </c>
      <c r="G11340" t="n">
        <v>-9.335847454904687</v>
      </c>
    </row>
    <row r="11341">
      <c r="A11341" s="3" t="n">
        <v>45392.41575875</v>
      </c>
      <c r="B11341" t="n">
        <v>0.22265998825</v>
      </c>
      <c r="C11341" t="n">
        <v>1.335714443219468</v>
      </c>
      <c r="D11341" t="n">
        <v>-0.8331827906499999</v>
      </c>
      <c r="E11341" t="n">
        <v>-0.6731449832912606</v>
      </c>
      <c r="F11341" t="n">
        <v>-8.592792669650001</v>
      </c>
      <c r="G11341" t="n">
        <v>-9.389389295097697</v>
      </c>
    </row>
    <row r="11342">
      <c r="A11342" s="3" t="n">
        <v>45392.41575983796</v>
      </c>
      <c r="B11342" t="n">
        <v>2.29843359375</v>
      </c>
      <c r="C11342" t="n">
        <v>1.289264731159677</v>
      </c>
      <c r="D11342" t="n">
        <v>0.7685373538499999</v>
      </c>
      <c r="E11342" t="n">
        <v>-0.5021515477298382</v>
      </c>
      <c r="F11342" t="n">
        <v>-10.5895540961</v>
      </c>
      <c r="G11342" t="n">
        <v>-9.330236999575783</v>
      </c>
    </row>
    <row r="11343">
      <c r="A11343" s="3" t="n">
        <v>45392.41576040509</v>
      </c>
      <c r="B11343" t="n">
        <v>1.79086100305</v>
      </c>
      <c r="C11343" t="n">
        <v>1.420839251228209</v>
      </c>
      <c r="D11343" t="n">
        <v>-2.0685951377</v>
      </c>
      <c r="E11343" t="n">
        <v>-0.402734381711423</v>
      </c>
      <c r="F11343" t="n">
        <v>-9.8784739046</v>
      </c>
      <c r="G11343" t="n">
        <v>-8.961378993079979</v>
      </c>
    </row>
    <row r="11344">
      <c r="A11344" s="3" t="n">
        <v>45392.41576096065</v>
      </c>
      <c r="B11344" t="n">
        <v>1.2856910416</v>
      </c>
      <c r="C11344" t="n">
        <v>1.824716416265507</v>
      </c>
      <c r="D11344" t="n">
        <v>-0.22505281085</v>
      </c>
      <c r="E11344" t="n">
        <v>-0.6433713081115403</v>
      </c>
      <c r="F11344" t="n">
        <v>-7.81945986395</v>
      </c>
      <c r="G11344" t="n">
        <v>-9.399930986661214</v>
      </c>
    </row>
    <row r="11345">
      <c r="A11345" s="3" t="n">
        <v>45392.41576152778</v>
      </c>
      <c r="B11345" t="n">
        <v>2.9999326882</v>
      </c>
      <c r="C11345" t="n">
        <v>1.788117084092546</v>
      </c>
      <c r="D11345" t="n">
        <v>-0.56263693045</v>
      </c>
      <c r="E11345" t="n">
        <v>-0.5189340633411437</v>
      </c>
      <c r="F11345" t="n">
        <v>-8.9567076445</v>
      </c>
      <c r="G11345" t="n">
        <v>-8.902003567696411</v>
      </c>
    </row>
    <row r="11346">
      <c r="A11346" s="3" t="n">
        <v>45392.4157620949</v>
      </c>
      <c r="B11346" t="n">
        <v>0.0335191297</v>
      </c>
      <c r="C11346" t="n">
        <v>2.126699607527978</v>
      </c>
      <c r="D11346" t="n">
        <v>-0.46447236395</v>
      </c>
      <c r="E11346" t="n">
        <v>-0.6357692570376474</v>
      </c>
      <c r="F11346" t="n">
        <v>-9.27992502185</v>
      </c>
      <c r="G11346" t="n">
        <v>-8.944692852378695</v>
      </c>
    </row>
    <row r="11347">
      <c r="A11347" s="3" t="n">
        <v>45392.41576266204</v>
      </c>
      <c r="B11347" t="n">
        <v>1.9752162164</v>
      </c>
      <c r="C11347" t="n">
        <v>1.820598971965623</v>
      </c>
      <c r="D11347" t="n">
        <v>-0.42138194385</v>
      </c>
      <c r="E11347" t="n">
        <v>-0.811058279610958</v>
      </c>
      <c r="F11347" t="n">
        <v>-7.931991172699999</v>
      </c>
      <c r="G11347" t="n">
        <v>-8.740599801431493</v>
      </c>
    </row>
    <row r="11348">
      <c r="A11348" s="3" t="n">
        <v>45392.41576321759</v>
      </c>
      <c r="B11348" t="n">
        <v>3.2633000806</v>
      </c>
      <c r="C11348" t="n">
        <v>1.852292807502802</v>
      </c>
      <c r="D11348" t="n">
        <v>-1.1923121203</v>
      </c>
      <c r="E11348" t="n">
        <v>-0.6454281672265751</v>
      </c>
      <c r="F11348" t="n">
        <v>-11.1617721236</v>
      </c>
      <c r="G11348" t="n">
        <v>-9.226215622812029</v>
      </c>
    </row>
    <row r="11349">
      <c r="A11349" s="3" t="n">
        <v>45392.41576378472</v>
      </c>
      <c r="B11349" t="n">
        <v>2.0422544758</v>
      </c>
      <c r="C11349" t="n">
        <v>1.753940291640797</v>
      </c>
      <c r="D11349" t="n">
        <v>-0.7206514818999999</v>
      </c>
      <c r="E11349" t="n">
        <v>-1.219852576679957</v>
      </c>
      <c r="F11349" t="n">
        <v>-7.321468370299999</v>
      </c>
      <c r="G11349" t="n">
        <v>-9.922873363889423</v>
      </c>
    </row>
    <row r="11350">
      <c r="A11350" s="3" t="n">
        <v>45392.41576434028</v>
      </c>
      <c r="B11350" t="n">
        <v>1.50835102985</v>
      </c>
      <c r="C11350" t="n">
        <v>1.805681251429026</v>
      </c>
      <c r="D11350" t="n">
        <v>-1.6041129671</v>
      </c>
      <c r="E11350" t="n">
        <v>-1.393228113818419</v>
      </c>
      <c r="F11350" t="n">
        <v>-10.67095909775</v>
      </c>
      <c r="G11350" t="n">
        <v>-9.817840804928116</v>
      </c>
    </row>
    <row r="11351">
      <c r="A11351" s="3" t="n">
        <v>45392.41576491898</v>
      </c>
      <c r="B11351" t="n">
        <v>0.4812319287999999</v>
      </c>
      <c r="C11351" t="n">
        <v>1.912427368177395</v>
      </c>
      <c r="D11351" t="n">
        <v>-1.3694790592</v>
      </c>
      <c r="E11351" t="n">
        <v>-1.411834369158512</v>
      </c>
      <c r="F11351" t="n">
        <v>-9.883259549799998</v>
      </c>
      <c r="G11351" t="n">
        <v>-9.662686937862613</v>
      </c>
    </row>
    <row r="11352">
      <c r="A11352" s="3" t="n">
        <v>45392.41576603009</v>
      </c>
      <c r="B11352" t="n">
        <v>2.22900251175</v>
      </c>
      <c r="C11352" t="n">
        <v>1.592340209501286</v>
      </c>
      <c r="D11352" t="n">
        <v>-1.5658081922</v>
      </c>
      <c r="E11352" t="n">
        <v>-1.436814604108745</v>
      </c>
      <c r="F11352" t="n">
        <v>-11.298241465</v>
      </c>
      <c r="G11352" t="n">
        <v>-9.568665212371471</v>
      </c>
    </row>
    <row r="11353">
      <c r="A11353" s="3" t="n">
        <v>45392.41576606481</v>
      </c>
      <c r="B11353" t="n">
        <v>1.6663655813</v>
      </c>
      <c r="C11353" t="n">
        <v>1.566288215144876</v>
      </c>
      <c r="D11353" t="n">
        <v>-2.6264366163</v>
      </c>
      <c r="E11353" t="n">
        <v>-1.472120212839398</v>
      </c>
      <c r="F11353" t="n">
        <v>-9.406823072849999</v>
      </c>
      <c r="G11353" t="n">
        <v>-9.177829474556086</v>
      </c>
    </row>
    <row r="11354">
      <c r="A11354" s="3" t="n">
        <v>45392.4157666088</v>
      </c>
      <c r="B11354" t="n">
        <v>2.63601771335</v>
      </c>
      <c r="C11354" t="n">
        <v>1.925569353565623</v>
      </c>
      <c r="D11354" t="n">
        <v>-0.25617911795</v>
      </c>
      <c r="E11354" t="n">
        <v>-1.675237513541263</v>
      </c>
      <c r="F11354" t="n">
        <v>-6.864174474149999</v>
      </c>
      <c r="G11354" t="n">
        <v>-9.427356369204105</v>
      </c>
    </row>
    <row r="11355">
      <c r="A11355" s="3" t="n">
        <v>45392.41576717592</v>
      </c>
      <c r="B11355" t="n">
        <v>0.7445993211999999</v>
      </c>
      <c r="C11355" t="n">
        <v>1.795244415584737</v>
      </c>
      <c r="D11355" t="n">
        <v>-0.8690947429499999</v>
      </c>
      <c r="E11355" t="n">
        <v>-1.615087545682289</v>
      </c>
      <c r="F11355" t="n">
        <v>-8.8489717876</v>
      </c>
      <c r="G11355" t="n">
        <v>-8.948694034156667</v>
      </c>
    </row>
    <row r="11356">
      <c r="A11356" s="3" t="n">
        <v>45392.41576773148</v>
      </c>
      <c r="B11356" t="n">
        <v>2.0853448959</v>
      </c>
      <c r="C11356" t="n">
        <v>1.627958053738583</v>
      </c>
      <c r="D11356" t="n">
        <v>-2.0015568783</v>
      </c>
      <c r="E11356" t="n">
        <v>-1.199641162467253</v>
      </c>
      <c r="F11356" t="n">
        <v>-9.557649349849999</v>
      </c>
      <c r="G11356" t="n">
        <v>-8.940658090253756</v>
      </c>
    </row>
    <row r="11357">
      <c r="A11357" s="3" t="n">
        <v>45392.41576829861</v>
      </c>
      <c r="B11357" t="n">
        <v>2.25773599625</v>
      </c>
      <c r="C11357" t="n">
        <v>1.293527857931472</v>
      </c>
      <c r="D11357" t="n">
        <v>-1.95845665155</v>
      </c>
      <c r="E11357" t="n">
        <v>-1.062435613678208</v>
      </c>
      <c r="F11357" t="n">
        <v>-9.536104139800001</v>
      </c>
      <c r="G11357" t="n">
        <v>-9.08886887197858</v>
      </c>
    </row>
    <row r="11358">
      <c r="A11358" s="3" t="n">
        <v>45392.41576886574</v>
      </c>
      <c r="B11358" t="n">
        <v>1.3599077688</v>
      </c>
      <c r="C11358" t="n">
        <v>1.527618719730307</v>
      </c>
      <c r="D11358" t="n">
        <v>-1.37666733365</v>
      </c>
      <c r="E11358" t="n">
        <v>-0.8167766309491864</v>
      </c>
      <c r="F11358" t="n">
        <v>-9.945512163999998</v>
      </c>
      <c r="G11358" t="n">
        <v>-9.305435181649441</v>
      </c>
    </row>
    <row r="11359">
      <c r="A11359" s="3" t="n">
        <v>45392.41576943287</v>
      </c>
      <c r="B11359" t="n">
        <v>-0.5123582359</v>
      </c>
      <c r="C11359" t="n">
        <v>1.627728431828909</v>
      </c>
      <c r="D11359" t="n">
        <v>0.2442051983</v>
      </c>
      <c r="E11359" t="n">
        <v>-0.9923178375849679</v>
      </c>
      <c r="F11359" t="n">
        <v>-8.76517396335</v>
      </c>
      <c r="G11359" t="n">
        <v>-9.720966738705737</v>
      </c>
    </row>
    <row r="11360">
      <c r="A11360" s="3" t="n">
        <v>45392.41576998842</v>
      </c>
      <c r="B11360" t="n">
        <v>1.85550643985</v>
      </c>
      <c r="C11360" t="n">
        <v>1.695758854468886</v>
      </c>
      <c r="D11360" t="n">
        <v>0.7685373538499999</v>
      </c>
      <c r="E11360" t="n">
        <v>-0.6676606657122397</v>
      </c>
      <c r="F11360" t="n">
        <v>-9.818623919649999</v>
      </c>
      <c r="G11360" t="n">
        <v>-9.454573617601891</v>
      </c>
    </row>
    <row r="11361">
      <c r="A11361" s="3" t="n">
        <v>45392.41577056713</v>
      </c>
      <c r="B11361" t="n">
        <v>2.37025749835</v>
      </c>
      <c r="C11361" t="n">
        <v>1.300693775962591</v>
      </c>
      <c r="D11361" t="n">
        <v>-2.12126665485</v>
      </c>
      <c r="E11361" t="n">
        <v>-0.40145727699767</v>
      </c>
      <c r="F11361" t="n">
        <v>-9.809042822599999</v>
      </c>
      <c r="G11361" t="n">
        <v>-9.531506855429864</v>
      </c>
    </row>
    <row r="11362">
      <c r="A11362" s="3" t="n">
        <v>45392.41577167824</v>
      </c>
      <c r="B11362" t="n">
        <v>2.9209303158</v>
      </c>
      <c r="C11362" t="n">
        <v>0.9149534043282077</v>
      </c>
      <c r="D11362" t="n">
        <v>-0.25617911795</v>
      </c>
      <c r="E11362" t="n">
        <v>-0.4193494984930081</v>
      </c>
      <c r="F11362" t="n">
        <v>-8.42998266635</v>
      </c>
      <c r="G11362" t="n">
        <v>-9.660519553915993</v>
      </c>
    </row>
    <row r="11363">
      <c r="A11363" s="3" t="n">
        <v>45392.41577171296</v>
      </c>
      <c r="B11363" t="n">
        <v>0.3136362803</v>
      </c>
      <c r="C11363" t="n">
        <v>0.9088371178776249</v>
      </c>
      <c r="D11363" t="n">
        <v>-1.1899192977</v>
      </c>
      <c r="E11363" t="n">
        <v>-0.6084804132370646</v>
      </c>
      <c r="F11363" t="n">
        <v>-10.7595425672</v>
      </c>
      <c r="G11363" t="n">
        <v>-9.590892270338021</v>
      </c>
    </row>
    <row r="11364">
      <c r="A11364" s="3" t="n">
        <v>45392.41577224537</v>
      </c>
      <c r="B11364" t="n">
        <v>-0.5434845429999999</v>
      </c>
      <c r="C11364" t="n">
        <v>1.20883191370047</v>
      </c>
      <c r="D11364" t="n">
        <v>0.1723812937</v>
      </c>
      <c r="E11364" t="n">
        <v>-1.126632253369933</v>
      </c>
      <c r="F11364" t="n">
        <v>-9.04529111395</v>
      </c>
      <c r="G11364" t="n">
        <v>-9.90052588300399</v>
      </c>
    </row>
    <row r="11365">
      <c r="A11365" s="3" t="n">
        <v>45392.4157728125</v>
      </c>
      <c r="B11365" t="n">
        <v>-0.29687671545</v>
      </c>
      <c r="C11365" t="n">
        <v>0.8343877513371818</v>
      </c>
      <c r="D11365" t="n">
        <v>-1.0893619086</v>
      </c>
      <c r="E11365" t="n">
        <v>-1.165228964696857</v>
      </c>
      <c r="F11365" t="n">
        <v>-10.77390930945</v>
      </c>
      <c r="G11365" t="n">
        <v>-9.86176760197497</v>
      </c>
    </row>
    <row r="11366">
      <c r="A11366" s="3" t="n">
        <v>45392.41577337963</v>
      </c>
      <c r="B11366" t="n">
        <v>0.52672497815</v>
      </c>
      <c r="C11366" t="n">
        <v>0.1320322323131706</v>
      </c>
      <c r="D11366" t="n">
        <v>-1.30962907425</v>
      </c>
      <c r="E11366" t="n">
        <v>-0.5637369439806541</v>
      </c>
      <c r="F11366" t="n">
        <v>-9.399634798399999</v>
      </c>
      <c r="G11366" t="n">
        <v>-9.661185628898977</v>
      </c>
    </row>
    <row r="11367">
      <c r="A11367" s="3" t="n">
        <v>45392.41577450231</v>
      </c>
      <c r="B11367" t="n">
        <v>2.3199788038</v>
      </c>
      <c r="C11367" t="n">
        <v>-0.06956700354055972</v>
      </c>
      <c r="D11367" t="n">
        <v>-1.30484342905</v>
      </c>
      <c r="E11367" t="n">
        <v>-0.8282035269756434</v>
      </c>
      <c r="F11367" t="n">
        <v>-9.050086565799999</v>
      </c>
      <c r="G11367" t="n">
        <v>-9.507130220930096</v>
      </c>
    </row>
    <row r="11368">
      <c r="A11368" s="3" t="n">
        <v>45392.41577452546</v>
      </c>
      <c r="B11368" t="n">
        <v>1.4700364483</v>
      </c>
      <c r="C11368" t="n">
        <v>0.2318457332912594</v>
      </c>
      <c r="D11368" t="n">
        <v>-1.58974622485</v>
      </c>
      <c r="E11368" t="n">
        <v>-0.7922728986079276</v>
      </c>
      <c r="F11368" t="n">
        <v>-10.53209693375</v>
      </c>
      <c r="G11368" t="n">
        <v>-9.10590839496972</v>
      </c>
    </row>
    <row r="11369">
      <c r="A11369" s="3" t="n">
        <v>45392.41577506944</v>
      </c>
      <c r="B11369" t="n">
        <v>-2.02549491095</v>
      </c>
      <c r="C11369" t="n">
        <v>0.330542944900001</v>
      </c>
      <c r="D11369" t="n">
        <v>0.8954354048499999</v>
      </c>
      <c r="E11369" t="n">
        <v>-1.066484205694175</v>
      </c>
      <c r="F11369" t="n">
        <v>-8.171410725799999</v>
      </c>
      <c r="G11369" t="n">
        <v>-9.122746298723101</v>
      </c>
    </row>
    <row r="11370">
      <c r="A11370" s="3" t="n">
        <v>45392.41577563657</v>
      </c>
      <c r="B11370" t="n">
        <v>-2.0709879603</v>
      </c>
      <c r="C11370" t="n">
        <v>0.156770615615385</v>
      </c>
      <c r="D11370" t="n">
        <v>0.42616758905</v>
      </c>
      <c r="E11370" t="n">
        <v>-0.6969351618335683</v>
      </c>
      <c r="F11370" t="n">
        <v>-7.975081592799999</v>
      </c>
      <c r="G11370" t="n">
        <v>-8.88568580500154</v>
      </c>
    </row>
    <row r="11371">
      <c r="A11371" s="3" t="n">
        <v>45392.41577620371</v>
      </c>
      <c r="B11371" t="n">
        <v>1.9752162164</v>
      </c>
      <c r="C11371" t="n">
        <v>0.1291413507616552</v>
      </c>
      <c r="D11371" t="n">
        <v>-3.01908507565</v>
      </c>
      <c r="E11371" t="n">
        <v>-0.6783685217019833</v>
      </c>
      <c r="F11371" t="n">
        <v>-9.31822979675</v>
      </c>
      <c r="G11371" t="n">
        <v>-8.873469485079745</v>
      </c>
    </row>
    <row r="11372">
      <c r="A11372" s="3" t="n">
        <v>45392.41577675926</v>
      </c>
      <c r="B11372" t="n">
        <v>1.2282240726</v>
      </c>
      <c r="C11372" t="n">
        <v>0.4999304672311202</v>
      </c>
      <c r="D11372" t="n">
        <v>-0.5578512852499999</v>
      </c>
      <c r="E11372" t="n">
        <v>-0.793636617300352</v>
      </c>
      <c r="F11372" t="n">
        <v>-9.2918989415</v>
      </c>
      <c r="G11372" t="n">
        <v>-9.07151857647753</v>
      </c>
    </row>
    <row r="11373">
      <c r="A11373" s="3" t="n">
        <v>45392.41577788194</v>
      </c>
      <c r="B11373" t="n">
        <v>0.5075725906999999</v>
      </c>
      <c r="C11373" t="n">
        <v>0.9273379460153873</v>
      </c>
      <c r="D11373" t="n">
        <v>-1.06542387595</v>
      </c>
      <c r="E11373" t="n">
        <v>-0.7406803415511676</v>
      </c>
      <c r="F11373" t="n">
        <v>-9.392456330599998</v>
      </c>
      <c r="G11373" t="n">
        <v>-8.745890386239534</v>
      </c>
    </row>
    <row r="11374">
      <c r="A11374" s="3" t="n">
        <v>45392.41577791666</v>
      </c>
      <c r="B11374" t="n">
        <v>0.62488954465</v>
      </c>
      <c r="C11374" t="n">
        <v>1.355403796190447</v>
      </c>
      <c r="D11374" t="n">
        <v>0.9265519052999999</v>
      </c>
      <c r="E11374" t="n">
        <v>-0.7450786355058299</v>
      </c>
      <c r="F11374" t="n">
        <v>-8.719680914</v>
      </c>
      <c r="G11374" t="n">
        <v>-9.201542937207018</v>
      </c>
    </row>
    <row r="11375">
      <c r="A11375" s="3" t="n">
        <v>45392.41577846065</v>
      </c>
      <c r="B11375" t="n">
        <v>2.1068999126</v>
      </c>
      <c r="C11375" t="n">
        <v>0.9592053066811216</v>
      </c>
      <c r="D11375" t="n">
        <v>-1.61608688675</v>
      </c>
      <c r="E11375" t="n">
        <v>-0.1930832004279725</v>
      </c>
      <c r="F11375" t="n">
        <v>-8.930376789249999</v>
      </c>
      <c r="G11375" t="n">
        <v>-9.257793721591749</v>
      </c>
    </row>
    <row r="11376">
      <c r="A11376" s="3" t="n">
        <v>45392.41577901621</v>
      </c>
      <c r="B11376" t="n">
        <v>1.6088986123</v>
      </c>
      <c r="C11376" t="n">
        <v>0.2391635972490682</v>
      </c>
      <c r="D11376" t="n">
        <v>-0.2442051983</v>
      </c>
      <c r="E11376" t="n">
        <v>0.2677981694540801</v>
      </c>
      <c r="F11376" t="n">
        <v>-9.8736882594</v>
      </c>
      <c r="G11376" t="n">
        <v>-8.98197467252928</v>
      </c>
    </row>
    <row r="11377">
      <c r="A11377" s="3" t="n">
        <v>45392.41577959491</v>
      </c>
      <c r="B11377" t="n">
        <v>-1.35032667175</v>
      </c>
      <c r="C11377" t="n">
        <v>0.1627939789138699</v>
      </c>
      <c r="D11377" t="n">
        <v>1.10612147345</v>
      </c>
      <c r="E11377" t="n">
        <v>0.037738183695105</v>
      </c>
      <c r="F11377" t="n">
        <v>-7.47948292175</v>
      </c>
      <c r="G11377" t="n">
        <v>-9.124805398051889</v>
      </c>
    </row>
    <row r="11378">
      <c r="A11378" s="3" t="n">
        <v>45392.41578015046</v>
      </c>
      <c r="B11378" t="n">
        <v>-0.52672497815</v>
      </c>
      <c r="C11378" t="n">
        <v>0.07325306953706323</v>
      </c>
      <c r="D11378" t="n">
        <v>0.4812319287999999</v>
      </c>
      <c r="E11378" t="n">
        <v>0.06153016812400952</v>
      </c>
      <c r="F11378" t="n">
        <v>-11.1976840759</v>
      </c>
      <c r="G11378" t="n">
        <v>-9.180881308607951</v>
      </c>
    </row>
    <row r="11379">
      <c r="A11379" s="3" t="n">
        <v>45392.41578071759</v>
      </c>
      <c r="B11379" t="n">
        <v>-0.92895453455</v>
      </c>
      <c r="C11379" t="n">
        <v>0.002744741893123549</v>
      </c>
      <c r="D11379" t="n">
        <v>0.3687104267</v>
      </c>
      <c r="E11379" t="n">
        <v>-0.3748846843962715</v>
      </c>
      <c r="F11379" t="n">
        <v>-8.5449067977</v>
      </c>
      <c r="G11379" t="n">
        <v>-9.69274338288033</v>
      </c>
    </row>
    <row r="11380">
      <c r="A11380" s="3" t="n">
        <v>45392.41578182871</v>
      </c>
      <c r="B11380" t="n">
        <v>0.56502975305</v>
      </c>
      <c r="C11380" t="n">
        <v>-0.1121263329658512</v>
      </c>
      <c r="D11380" t="n">
        <v>-1.20667886255</v>
      </c>
      <c r="E11380" t="n">
        <v>0.09421598402657372</v>
      </c>
      <c r="F11380" t="n">
        <v>-9.01177198425</v>
      </c>
      <c r="G11380" t="n">
        <v>-10.05757606815201</v>
      </c>
    </row>
    <row r="11381">
      <c r="A11381" s="3" t="n">
        <v>45392.41578240741</v>
      </c>
      <c r="B11381" t="n">
        <v>1.03908321405</v>
      </c>
      <c r="C11381" t="n">
        <v>-0.3023110396874136</v>
      </c>
      <c r="D11381" t="n">
        <v>-0.56024410785</v>
      </c>
      <c r="E11381" t="n">
        <v>0.2813207854463877</v>
      </c>
      <c r="F11381" t="n">
        <v>-11.02050733035</v>
      </c>
      <c r="G11381" t="n">
        <v>-9.887900221167161</v>
      </c>
    </row>
    <row r="11382">
      <c r="A11382" s="3" t="n">
        <v>45392.41578297454</v>
      </c>
      <c r="B11382" t="n">
        <v>0.11731695395</v>
      </c>
      <c r="C11382" t="n">
        <v>0.2327666211589751</v>
      </c>
      <c r="D11382" t="n">
        <v>0.25617911795</v>
      </c>
      <c r="E11382" t="n">
        <v>0.1968095216940564</v>
      </c>
      <c r="F11382" t="n">
        <v>-9.897626292049999</v>
      </c>
      <c r="G11382" t="n">
        <v>-10.0394045285766</v>
      </c>
    </row>
    <row r="11383">
      <c r="A11383" s="3" t="n">
        <v>45392.41578353009</v>
      </c>
      <c r="B11383" t="n">
        <v>0.196329133</v>
      </c>
      <c r="C11383" t="n">
        <v>0.3674116970657353</v>
      </c>
      <c r="D11383" t="n">
        <v>-0.18196239075</v>
      </c>
      <c r="E11383" t="n">
        <v>0.3135447058480194</v>
      </c>
      <c r="F11383" t="n">
        <v>-11.5113203562</v>
      </c>
      <c r="G11383" t="n">
        <v>-9.619118917906087</v>
      </c>
    </row>
    <row r="11384">
      <c r="A11384" s="3" t="n">
        <v>45392.41578409723</v>
      </c>
      <c r="B11384" t="n">
        <v>-0.7757256283</v>
      </c>
      <c r="C11384" t="n">
        <v>0.1936400535608398</v>
      </c>
      <c r="D11384" t="n">
        <v>3.3710359375</v>
      </c>
      <c r="E11384" t="n">
        <v>0.4281139690520989</v>
      </c>
      <c r="F11384" t="n">
        <v>-8.789111995999999</v>
      </c>
      <c r="G11384" t="n">
        <v>-9.753673973794898</v>
      </c>
    </row>
    <row r="11385">
      <c r="A11385" s="3" t="n">
        <v>45392.41578466435</v>
      </c>
      <c r="B11385" t="n">
        <v>-1.10372865085</v>
      </c>
      <c r="C11385" t="n">
        <v>-0.1259668078585085</v>
      </c>
      <c r="D11385" t="n">
        <v>0.38786281415</v>
      </c>
      <c r="E11385" t="n">
        <v>0.5579876639770411</v>
      </c>
      <c r="F11385" t="n">
        <v>-7.4579377117</v>
      </c>
      <c r="G11385" t="n">
        <v>-9.477655179959234</v>
      </c>
    </row>
    <row r="11386">
      <c r="A11386" s="3" t="n">
        <v>45392.41578523148</v>
      </c>
      <c r="B11386" t="n">
        <v>2.54503161465</v>
      </c>
      <c r="C11386" t="n">
        <v>-0.3027036942959216</v>
      </c>
      <c r="D11386" t="n">
        <v>-1.27132429935</v>
      </c>
      <c r="E11386" t="n">
        <v>0.763554889870282</v>
      </c>
      <c r="F11386" t="n">
        <v>-10.26633671875</v>
      </c>
      <c r="G11386" t="n">
        <v>-8.980069119279861</v>
      </c>
    </row>
    <row r="11387">
      <c r="A11387" s="3" t="n">
        <v>45392.41578634259</v>
      </c>
      <c r="B11387" t="n">
        <v>-0.6344608350500001</v>
      </c>
      <c r="C11387" t="n">
        <v>-0.2841979285441733</v>
      </c>
      <c r="D11387" t="n">
        <v>0.32561019995</v>
      </c>
      <c r="E11387" t="n">
        <v>0.4260127399891619</v>
      </c>
      <c r="F11387" t="n">
        <v>-8.971074386749999</v>
      </c>
      <c r="G11387" t="n">
        <v>-9.166070318255153</v>
      </c>
    </row>
    <row r="11388">
      <c r="A11388" s="3" t="n">
        <v>45392.41578638889</v>
      </c>
      <c r="B11388" t="n">
        <v>-1.61608688675</v>
      </c>
      <c r="C11388" t="n">
        <v>-0.08213588281655024</v>
      </c>
      <c r="D11388" t="n">
        <v>0.6105228023999999</v>
      </c>
      <c r="E11388" t="n">
        <v>0.3960157063545464</v>
      </c>
      <c r="F11388" t="n">
        <v>-9.593561302149999</v>
      </c>
      <c r="G11388" t="n">
        <v>-9.057723820232891</v>
      </c>
    </row>
    <row r="11389">
      <c r="A11389" s="3" t="n">
        <v>45392.41578692129</v>
      </c>
      <c r="B11389" t="n">
        <v>-0.07901217904999999</v>
      </c>
      <c r="C11389" t="n">
        <v>-0.02899353216993006</v>
      </c>
      <c r="D11389" t="n">
        <v>0.9624736642499999</v>
      </c>
      <c r="E11389" t="n">
        <v>0.3970868714182993</v>
      </c>
      <c r="F11389" t="n">
        <v>-8.9471363541</v>
      </c>
      <c r="G11389" t="n">
        <v>-9.377230032048626</v>
      </c>
    </row>
    <row r="11390">
      <c r="A11390" s="3" t="n">
        <v>45392.41578748843</v>
      </c>
      <c r="B11390" t="n">
        <v>-0.0957717439</v>
      </c>
      <c r="C11390" t="n">
        <v>-0.05900711595512834</v>
      </c>
      <c r="D11390" t="n">
        <v>1.85072079465</v>
      </c>
      <c r="E11390" t="n">
        <v>1.094531224694176</v>
      </c>
      <c r="F11390" t="n">
        <v>-9.0189602587</v>
      </c>
      <c r="G11390" t="n">
        <v>-9.48003538421238</v>
      </c>
    </row>
    <row r="11391">
      <c r="A11391" s="3" t="n">
        <v>45392.41578859954</v>
      </c>
      <c r="B11391" t="n">
        <v>0.3687104267</v>
      </c>
      <c r="C11391" t="n">
        <v>-0.5022909667469713</v>
      </c>
      <c r="D11391" t="n">
        <v>-0.90500669525</v>
      </c>
      <c r="E11391" t="n">
        <v>1.438353105192545</v>
      </c>
      <c r="F11391" t="n">
        <v>-10.6494138877</v>
      </c>
      <c r="G11391" t="n">
        <v>-9.177835075090467</v>
      </c>
    </row>
    <row r="11392">
      <c r="A11392" s="3" t="n">
        <v>45392.41578863426</v>
      </c>
      <c r="B11392" t="n">
        <v>0.6775610618</v>
      </c>
      <c r="C11392" t="n">
        <v>-0.2011516502896276</v>
      </c>
      <c r="D11392" t="n">
        <v>2.6288294389</v>
      </c>
      <c r="E11392" t="n">
        <v>1.336311025857463</v>
      </c>
      <c r="F11392" t="n">
        <v>-8.140284418699999</v>
      </c>
      <c r="G11392" t="n">
        <v>-9.26154230783942</v>
      </c>
    </row>
    <row r="11393">
      <c r="A11393" s="3" t="n">
        <v>45392.41578917824</v>
      </c>
      <c r="B11393" t="n">
        <v>-1.10612147345</v>
      </c>
      <c r="C11393" t="n">
        <v>0.01366884708799541</v>
      </c>
      <c r="D11393" t="n">
        <v>1.95606382895</v>
      </c>
      <c r="E11393" t="n">
        <v>1.074605254860376</v>
      </c>
      <c r="F11393" t="n">
        <v>-9.404420443599999</v>
      </c>
      <c r="G11393" t="n">
        <v>-9.155583374772636</v>
      </c>
    </row>
    <row r="11394">
      <c r="A11394" s="3" t="n">
        <v>45392.41578974537</v>
      </c>
      <c r="B11394" t="n">
        <v>-0.19153368115</v>
      </c>
      <c r="C11394" t="n">
        <v>0.02543403825046636</v>
      </c>
      <c r="D11394" t="n">
        <v>1.1540073454</v>
      </c>
      <c r="E11394" t="n">
        <v>0.8151883651170185</v>
      </c>
      <c r="F11394" t="n">
        <v>-9.332596538999999</v>
      </c>
      <c r="G11394" t="n">
        <v>-9.226180373734408</v>
      </c>
    </row>
    <row r="11395">
      <c r="A11395" s="3" t="n">
        <v>45392.41579030093</v>
      </c>
      <c r="B11395" t="n">
        <v>-1.0917547312</v>
      </c>
      <c r="C11395" t="n">
        <v>-0.08366661173018669</v>
      </c>
      <c r="D11395" t="n">
        <v>0.2465980209</v>
      </c>
      <c r="E11395" t="n">
        <v>0.8805410236832193</v>
      </c>
      <c r="F11395" t="n">
        <v>-8.942340902250001</v>
      </c>
      <c r="G11395" t="n">
        <v>-9.493879425159584</v>
      </c>
    </row>
    <row r="11396">
      <c r="A11396" s="3" t="n">
        <v>45392.41579085648</v>
      </c>
      <c r="B11396" t="n">
        <v>0.7972708383499999</v>
      </c>
      <c r="C11396" t="n">
        <v>-0.4246212243587426</v>
      </c>
      <c r="D11396" t="n">
        <v>0.2394195531</v>
      </c>
      <c r="E11396" t="n">
        <v>1.33362569534744</v>
      </c>
      <c r="F11396" t="n">
        <v>-9.514558929750001</v>
      </c>
      <c r="G11396" t="n">
        <v>-9.175797417807601</v>
      </c>
    </row>
    <row r="11397">
      <c r="A11397" s="3" t="n">
        <v>45392.41579143518</v>
      </c>
      <c r="B11397" t="n">
        <v>0.79966366095</v>
      </c>
      <c r="C11397" t="n">
        <v>-0.4265521285984862</v>
      </c>
      <c r="D11397" t="n">
        <v>0.15083608365</v>
      </c>
      <c r="E11397" t="n">
        <v>0.8776569770695828</v>
      </c>
      <c r="F11397" t="n">
        <v>-9.394849153199999</v>
      </c>
      <c r="G11397" t="n">
        <v>-9.530804342684409</v>
      </c>
    </row>
    <row r="11398">
      <c r="A11398" s="3" t="n">
        <v>45392.41579255787</v>
      </c>
      <c r="B11398" t="n">
        <v>-0.4955986710499999</v>
      </c>
      <c r="C11398" t="n">
        <v>-0.1796821503207464</v>
      </c>
      <c r="D11398" t="n">
        <v>1.81720166495</v>
      </c>
      <c r="E11398" t="n">
        <v>0.9626652253852007</v>
      </c>
      <c r="F11398" t="n">
        <v>-10.1107149899</v>
      </c>
      <c r="G11398" t="n">
        <v>-9.45031661712893</v>
      </c>
    </row>
    <row r="11399">
      <c r="A11399" s="3" t="n">
        <v>45392.41579258102</v>
      </c>
      <c r="B11399" t="n">
        <v>-1.71903709845</v>
      </c>
      <c r="C11399" t="n">
        <v>-0.2556614456984856</v>
      </c>
      <c r="D11399" t="n">
        <v>2.80839900705</v>
      </c>
      <c r="E11399" t="n">
        <v>1.069991443198954</v>
      </c>
      <c r="F11399" t="n">
        <v>-10.1083221673</v>
      </c>
      <c r="G11399" t="n">
        <v>-9.546290551749793</v>
      </c>
    </row>
    <row r="11400">
      <c r="A11400" s="3" t="n">
        <v>45392.41579311343</v>
      </c>
      <c r="B11400" t="n">
        <v>-0.8954354048499999</v>
      </c>
      <c r="C11400" t="n">
        <v>-0.03002099020617716</v>
      </c>
      <c r="D11400" t="n">
        <v>1.4652508031</v>
      </c>
      <c r="E11400" t="n">
        <v>1.184823794363057</v>
      </c>
      <c r="F11400" t="n">
        <v>-7.4579377117</v>
      </c>
      <c r="G11400" t="n">
        <v>-9.948801003523222</v>
      </c>
    </row>
    <row r="11401">
      <c r="A11401" s="3" t="n">
        <v>45392.4157937037</v>
      </c>
      <c r="B11401" t="n">
        <v>1.156400168</v>
      </c>
      <c r="C11401" t="n">
        <v>-0.4573563478231949</v>
      </c>
      <c r="D11401" t="n">
        <v>-0.9265519052999999</v>
      </c>
      <c r="E11401" t="n">
        <v>1.457153573349421</v>
      </c>
      <c r="F11401" t="n">
        <v>-11.32935796545</v>
      </c>
      <c r="G11401" t="n">
        <v>-9.832226200386508</v>
      </c>
    </row>
    <row r="11402">
      <c r="A11402" s="3" t="n">
        <v>45392.41579425926</v>
      </c>
      <c r="B11402" t="n">
        <v>0.3830673623</v>
      </c>
      <c r="C11402" t="n">
        <v>-0.1350431938937067</v>
      </c>
      <c r="D11402" t="n">
        <v>1.3982125437</v>
      </c>
      <c r="E11402" t="n">
        <v>1.020627830248371</v>
      </c>
      <c r="F11402" t="n">
        <v>-9.52173739755</v>
      </c>
      <c r="G11402" t="n">
        <v>-10.00712540290749</v>
      </c>
    </row>
    <row r="11403">
      <c r="A11403" s="3" t="n">
        <v>45392.41579481481</v>
      </c>
      <c r="B11403" t="n">
        <v>-0.18435521335</v>
      </c>
      <c r="C11403" t="n">
        <v>0.4194185565108404</v>
      </c>
      <c r="D11403" t="n">
        <v>1.04386885925</v>
      </c>
      <c r="E11403" t="n">
        <v>0.7205210237378807</v>
      </c>
      <c r="F11403" t="n">
        <v>-10.50336344925</v>
      </c>
      <c r="G11403" t="n">
        <v>-9.732333994755855</v>
      </c>
    </row>
    <row r="11404">
      <c r="A11404" s="3" t="n">
        <v>45392.41579538194</v>
      </c>
      <c r="B11404" t="n">
        <v>0.6153084475999999</v>
      </c>
      <c r="C11404" t="n">
        <v>0.732440903945923</v>
      </c>
      <c r="D11404" t="n">
        <v>1.5346818851</v>
      </c>
      <c r="E11404" t="n">
        <v>0.788981521699769</v>
      </c>
      <c r="F11404" t="n">
        <v>-10.74039017975</v>
      </c>
      <c r="G11404" t="n">
        <v>-9.717221558497346</v>
      </c>
    </row>
    <row r="11405">
      <c r="A11405" s="3" t="n">
        <v>45392.41579650463</v>
      </c>
      <c r="B11405" t="n">
        <v>-1.1875264751</v>
      </c>
      <c r="C11405" t="n">
        <v>0.5364520091244771</v>
      </c>
      <c r="D11405" t="n">
        <v>1.71425145325</v>
      </c>
      <c r="E11405" t="n">
        <v>1.23424693299336</v>
      </c>
      <c r="F11405" t="n">
        <v>-7.9726887702</v>
      </c>
      <c r="G11405" t="n">
        <v>-9.871851718449795</v>
      </c>
    </row>
    <row r="11406">
      <c r="A11406" s="3" t="n">
        <v>45392.41579653935</v>
      </c>
      <c r="B11406" t="n">
        <v>2.717422715</v>
      </c>
      <c r="C11406" t="n">
        <v>0.04847532247890446</v>
      </c>
      <c r="D11406" t="n">
        <v>-1.2665288475</v>
      </c>
      <c r="E11406" t="n">
        <v>1.593907330458746</v>
      </c>
      <c r="F11406" t="n">
        <v>-10.2783106384</v>
      </c>
      <c r="G11406" t="n">
        <v>-9.233610431254455</v>
      </c>
    </row>
    <row r="11407">
      <c r="A11407" s="3" t="n">
        <v>45392.41579819444</v>
      </c>
      <c r="B11407" t="n">
        <v>0.49081302585</v>
      </c>
      <c r="C11407" t="n">
        <v>0.07676549610839184</v>
      </c>
      <c r="D11407" t="n">
        <v>2.8323370397</v>
      </c>
      <c r="E11407" t="n">
        <v>1.481765773183104</v>
      </c>
      <c r="F11407" t="n">
        <v>-7.912838785249999</v>
      </c>
      <c r="G11407" t="n">
        <v>-9.290374018854688</v>
      </c>
    </row>
    <row r="11408">
      <c r="A11408" s="3" t="n">
        <v>45392.41579822917</v>
      </c>
      <c r="B11408" t="n">
        <v>-0.7685373538499999</v>
      </c>
      <c r="C11408" t="n">
        <v>-0.004972794485664345</v>
      </c>
      <c r="D11408" t="n">
        <v>2.1835094624</v>
      </c>
      <c r="E11408" t="n">
        <v>1.323446621240679</v>
      </c>
      <c r="F11408" t="n">
        <v>-10.33576780075</v>
      </c>
      <c r="G11408" t="n">
        <v>-9.142541124615061</v>
      </c>
    </row>
    <row r="11409">
      <c r="A11409" s="3" t="n">
        <v>45392.41579825232</v>
      </c>
      <c r="B11409" t="n">
        <v>-1.1492217002</v>
      </c>
      <c r="C11409" t="n">
        <v>0.1951796747515158</v>
      </c>
      <c r="D11409" t="n">
        <v>1.51313667505</v>
      </c>
      <c r="E11409" t="n">
        <v>0.8105402416102586</v>
      </c>
      <c r="F11409" t="n">
        <v>-9.6749663038</v>
      </c>
      <c r="G11409" t="n">
        <v>-9.414436805038488</v>
      </c>
    </row>
    <row r="11410">
      <c r="A11410" s="3" t="n">
        <v>45392.41579877315</v>
      </c>
      <c r="B11410" t="n">
        <v>-0.5386988978</v>
      </c>
      <c r="C11410" t="n">
        <v>0.2363488829651522</v>
      </c>
      <c r="D11410" t="n">
        <v>0.6440419320999999</v>
      </c>
      <c r="E11410" t="n">
        <v>0.7269491570865987</v>
      </c>
      <c r="F11410" t="n">
        <v>-8.4754757157</v>
      </c>
      <c r="G11410" t="n">
        <v>-10.08019184892334</v>
      </c>
    </row>
    <row r="11411">
      <c r="A11411" s="3" t="n">
        <v>45392.4157993287</v>
      </c>
      <c r="B11411" t="n">
        <v>1.3958197211</v>
      </c>
      <c r="C11411" t="n">
        <v>-0.1498950795771567</v>
      </c>
      <c r="D11411" t="n">
        <v>0.1723812937</v>
      </c>
      <c r="E11411" t="n">
        <v>1.021782683297322</v>
      </c>
      <c r="F11411" t="n">
        <v>-10.67095909775</v>
      </c>
      <c r="G11411" t="n">
        <v>-9.853210968389771</v>
      </c>
    </row>
    <row r="11412">
      <c r="A11412" s="3" t="n">
        <v>45392.41579989583</v>
      </c>
      <c r="B11412" t="n">
        <v>0.3806745397</v>
      </c>
      <c r="C11412" t="n">
        <v>0.05850704538310036</v>
      </c>
      <c r="D11412" t="n">
        <v>-0.7613588860499999</v>
      </c>
      <c r="E11412" t="n">
        <v>0.4363313702689987</v>
      </c>
      <c r="F11412" t="n">
        <v>-10.03409563345</v>
      </c>
      <c r="G11412" t="n">
        <v>-10.06772873973954</v>
      </c>
    </row>
    <row r="11413">
      <c r="A11413" s="3" t="n">
        <v>45392.41580046296</v>
      </c>
      <c r="B11413" t="n">
        <v>1.48679601315</v>
      </c>
      <c r="C11413" t="n">
        <v>0.3696696725134043</v>
      </c>
      <c r="D11413" t="n">
        <v>0.0287334845</v>
      </c>
      <c r="E11413" t="n">
        <v>0.6002410670691158</v>
      </c>
      <c r="F11413" t="n">
        <v>-11.0636075571</v>
      </c>
      <c r="G11413" t="n">
        <v>-9.952444459739771</v>
      </c>
    </row>
    <row r="11414">
      <c r="A11414" s="3" t="n">
        <v>45392.41580158564</v>
      </c>
      <c r="B11414" t="n">
        <v>-1.3551221236</v>
      </c>
      <c r="C11414" t="n">
        <v>0.3941039353689988</v>
      </c>
      <c r="D11414" t="n">
        <v>2.8610705242</v>
      </c>
      <c r="E11414" t="n">
        <v>0.6222177468597919</v>
      </c>
      <c r="F11414" t="n">
        <v>-10.0867671506</v>
      </c>
      <c r="G11414" t="n">
        <v>-9.74087247803779</v>
      </c>
    </row>
    <row r="11415">
      <c r="A11415" s="3" t="n">
        <v>45392.4158016088</v>
      </c>
      <c r="B11415" t="n">
        <v>-0.3711032493</v>
      </c>
      <c r="C11415" t="n">
        <v>0.1238220317833338</v>
      </c>
      <c r="D11415" t="n">
        <v>1.769315793</v>
      </c>
      <c r="E11415" t="n">
        <v>0.8617831424469722</v>
      </c>
      <c r="F11415" t="n">
        <v>-7.6590524899</v>
      </c>
      <c r="G11415" t="n">
        <v>-9.926123914044901</v>
      </c>
    </row>
    <row r="11416">
      <c r="A11416" s="3" t="n">
        <v>45392.41580215278</v>
      </c>
      <c r="B11416" t="n">
        <v>0.2322410853</v>
      </c>
      <c r="C11416" t="n">
        <v>-0.4303998100157358</v>
      </c>
      <c r="D11416" t="n">
        <v>-0.48602738065</v>
      </c>
      <c r="E11416" t="n">
        <v>1.533203526897673</v>
      </c>
      <c r="F11416" t="n">
        <v>-10.47702278735</v>
      </c>
      <c r="G11416" t="n">
        <v>-9.409245315400025</v>
      </c>
    </row>
    <row r="11417">
      <c r="A11417" s="3" t="n">
        <v>45392.41580271991</v>
      </c>
      <c r="B11417" t="n">
        <v>0.8571208232999998</v>
      </c>
      <c r="C11417" t="n">
        <v>-0.1687777498631707</v>
      </c>
      <c r="D11417" t="n">
        <v>1.7094560014</v>
      </c>
      <c r="E11417" t="n">
        <v>1.463090848433687</v>
      </c>
      <c r="F11417" t="n">
        <v>-9.6007495766</v>
      </c>
      <c r="G11417" t="n">
        <v>-9.589514287427416</v>
      </c>
    </row>
    <row r="11418">
      <c r="A11418" s="3" t="n">
        <v>45392.41580328704</v>
      </c>
      <c r="B11418" t="n">
        <v>-0.7182586593</v>
      </c>
      <c r="C11418" t="n">
        <v>-0.01461103984568772</v>
      </c>
      <c r="D11418" t="n">
        <v>0.35434368445</v>
      </c>
      <c r="E11418" t="n">
        <v>1.063615932014105</v>
      </c>
      <c r="F11418" t="n">
        <v>-8.4802613609</v>
      </c>
      <c r="G11418" t="n">
        <v>-9.276309293993499</v>
      </c>
    </row>
    <row r="11419">
      <c r="A11419" s="3" t="n">
        <v>45392.41580440972</v>
      </c>
      <c r="B11419" t="n">
        <v>-0.6799538843999999</v>
      </c>
      <c r="C11419" t="n">
        <v>0.4728026902275072</v>
      </c>
      <c r="D11419" t="n">
        <v>2.49954837195</v>
      </c>
      <c r="E11419" t="n">
        <v>0.8546014057636386</v>
      </c>
      <c r="F11419" t="n">
        <v>-11.1976840759</v>
      </c>
      <c r="G11419" t="n">
        <v>-9.373892730758534</v>
      </c>
    </row>
    <row r="11420">
      <c r="A11420" s="3" t="n">
        <v>45392.41580496528</v>
      </c>
      <c r="B11420" t="n">
        <v>-0.21548152045</v>
      </c>
      <c r="C11420" t="n">
        <v>0.2110361820065274</v>
      </c>
      <c r="D11420" t="n">
        <v>2.50433401715</v>
      </c>
      <c r="E11420" t="n">
        <v>1.200566256450586</v>
      </c>
      <c r="F11420" t="n">
        <v>-7.8577744455</v>
      </c>
      <c r="G11420" t="n">
        <v>-9.370405129413079</v>
      </c>
    </row>
    <row r="11421">
      <c r="A11421" s="3" t="n">
        <v>45392.41580553241</v>
      </c>
      <c r="B11421" t="n">
        <v>2.49476272675</v>
      </c>
      <c r="C11421" t="n">
        <v>-0.2899329900482526</v>
      </c>
      <c r="D11421" t="n">
        <v>-1.838746875</v>
      </c>
      <c r="E11421" t="n">
        <v>1.71417668040117</v>
      </c>
      <c r="F11421" t="n">
        <v>-10.64461843585</v>
      </c>
      <c r="G11421" t="n">
        <v>-8.885013466563777</v>
      </c>
    </row>
    <row r="11422">
      <c r="A11422" s="3" t="n">
        <v>45392.41580609954</v>
      </c>
      <c r="B11422" t="n">
        <v>-0.32321737735</v>
      </c>
      <c r="C11422" t="n">
        <v>-0.1798993138988351</v>
      </c>
      <c r="D11422" t="n">
        <v>1.5322890625</v>
      </c>
      <c r="E11422" t="n">
        <v>1.404995202304783</v>
      </c>
      <c r="F11422" t="n">
        <v>-7.16106099625</v>
      </c>
      <c r="G11422" t="n">
        <v>-8.937874510369138</v>
      </c>
    </row>
    <row r="11423">
      <c r="A11423" s="3" t="n">
        <v>45392.41580666666</v>
      </c>
      <c r="B11423" t="n">
        <v>-0.4668651865499999</v>
      </c>
      <c r="C11423" t="n">
        <v>0.1863415285911428</v>
      </c>
      <c r="D11423" t="n">
        <v>2.87543726645</v>
      </c>
      <c r="E11423" t="n">
        <v>1.153407951065155</v>
      </c>
      <c r="F11423" t="n">
        <v>-9.713280885349999</v>
      </c>
      <c r="G11423" t="n">
        <v>-9.244214894521704</v>
      </c>
    </row>
    <row r="11424">
      <c r="A11424" s="3" t="n">
        <v>45392.41580778935</v>
      </c>
      <c r="B11424" t="n">
        <v>-2.035076008</v>
      </c>
      <c r="C11424" t="n">
        <v>0.2542612663842665</v>
      </c>
      <c r="D11424" t="n">
        <v>1.99676142645</v>
      </c>
      <c r="E11424" t="n">
        <v>0.7948014598738949</v>
      </c>
      <c r="F11424" t="n">
        <v>-8.7172880914</v>
      </c>
      <c r="G11424" t="n">
        <v>-9.230776149389186</v>
      </c>
    </row>
    <row r="11425">
      <c r="A11425" s="3" t="n">
        <v>45392.41580891204</v>
      </c>
      <c r="B11425" t="n">
        <v>-0.4118008468</v>
      </c>
      <c r="C11425" t="n">
        <v>-0.03520214743018651</v>
      </c>
      <c r="D11425" t="n">
        <v>1.2545647345</v>
      </c>
      <c r="E11425" t="n">
        <v>1.16992095524639</v>
      </c>
      <c r="F11425" t="n">
        <v>-9.45230631555</v>
      </c>
      <c r="G11425" t="n">
        <v>-9.92845396494117</v>
      </c>
    </row>
    <row r="11426">
      <c r="A11426" s="3" t="n">
        <v>45392.41580894676</v>
      </c>
      <c r="B11426" t="n">
        <v>2.6815107627</v>
      </c>
      <c r="C11426" t="n">
        <v>-0.5807625685027989</v>
      </c>
      <c r="D11426" t="n">
        <v>-1.1516145228</v>
      </c>
      <c r="E11426" t="n">
        <v>1.748859601145809</v>
      </c>
      <c r="F11426" t="n">
        <v>-10.8648856015</v>
      </c>
      <c r="G11426" t="n">
        <v>-9.955142180003406</v>
      </c>
    </row>
    <row r="11427">
      <c r="A11427" s="3" t="n">
        <v>45392.41580898148</v>
      </c>
      <c r="B11427" t="n">
        <v>0.0622526142</v>
      </c>
      <c r="C11427" t="n">
        <v>-0.4914629850095585</v>
      </c>
      <c r="D11427" t="n">
        <v>0.7709301764499999</v>
      </c>
      <c r="E11427" t="n">
        <v>1.436446043227743</v>
      </c>
      <c r="F11427" t="n">
        <v>-10.93911213535</v>
      </c>
      <c r="G11427" t="n">
        <v>-10.01952155713126</v>
      </c>
    </row>
    <row r="11428">
      <c r="A11428" s="3" t="n">
        <v>45392.41580949074</v>
      </c>
      <c r="B11428" t="n">
        <v>-1.30723625165</v>
      </c>
      <c r="C11428" t="n">
        <v>-0.3792152461738937</v>
      </c>
      <c r="D11428" t="n">
        <v>2.5953103092</v>
      </c>
      <c r="E11428" t="n">
        <v>1.05974751718998</v>
      </c>
      <c r="F11428" t="n">
        <v>-9.3589372009</v>
      </c>
      <c r="G11428" t="n">
        <v>-9.753072522120888</v>
      </c>
    </row>
    <row r="11429">
      <c r="A11429" s="3" t="n">
        <v>45392.41581005787</v>
      </c>
      <c r="B11429" t="n">
        <v>-2.16674989755</v>
      </c>
      <c r="C11429" t="n">
        <v>-0.4934678391624722</v>
      </c>
      <c r="D11429" t="n">
        <v>3.3016048555</v>
      </c>
      <c r="E11429" t="n">
        <v>1.098216627770283</v>
      </c>
      <c r="F11429" t="n">
        <v>-10.30703431625</v>
      </c>
      <c r="G11429" t="n">
        <v>-9.395935359698978</v>
      </c>
    </row>
    <row r="11430">
      <c r="A11430" s="3" t="n">
        <v>45392.41581061343</v>
      </c>
      <c r="B11430" t="n">
        <v>-1.561022547</v>
      </c>
      <c r="C11430" t="n">
        <v>-1.168651462687533</v>
      </c>
      <c r="D11430" t="n">
        <v>1.0271092944</v>
      </c>
      <c r="E11430" t="n">
        <v>1.346303750754899</v>
      </c>
      <c r="F11430" t="n">
        <v>-7.9008648656</v>
      </c>
      <c r="G11430" t="n">
        <v>-9.311228648726367</v>
      </c>
    </row>
    <row r="11431">
      <c r="A11431" s="3" t="n">
        <v>45392.41581116898</v>
      </c>
      <c r="B11431" t="n">
        <v>0.1436478092</v>
      </c>
      <c r="C11431" t="n">
        <v>-1.465086078811193</v>
      </c>
      <c r="D11431" t="n">
        <v>-0.1316836962</v>
      </c>
      <c r="E11431" t="n">
        <v>1.749256118980075</v>
      </c>
      <c r="F11431" t="n">
        <v>-8.0445126748</v>
      </c>
      <c r="G11431" t="n">
        <v>-9.270740076885108</v>
      </c>
    </row>
    <row r="11432">
      <c r="A11432" s="3" t="n">
        <v>45392.41581174768</v>
      </c>
      <c r="B11432" t="n">
        <v>0.12210259915</v>
      </c>
      <c r="C11432" t="n">
        <v>-0.7819966037961561</v>
      </c>
      <c r="D11432" t="n">
        <v>-0.26096476315</v>
      </c>
      <c r="E11432" t="n">
        <v>0.9155268990489536</v>
      </c>
      <c r="F11432" t="n">
        <v>-10.29507020325</v>
      </c>
      <c r="G11432" t="n">
        <v>-9.40446339626984</v>
      </c>
    </row>
    <row r="11433">
      <c r="A11433" s="3" t="n">
        <v>45392.41581231482</v>
      </c>
      <c r="B11433" t="n">
        <v>-1.81480884235</v>
      </c>
      <c r="C11433" t="n">
        <v>0.01355471048321702</v>
      </c>
      <c r="D11433" t="n">
        <v>1.9823946842</v>
      </c>
      <c r="E11433" t="n">
        <v>0.540659221989745</v>
      </c>
      <c r="F11433" t="n">
        <v>-8.880098094699999</v>
      </c>
      <c r="G11433" t="n">
        <v>-9.660699365358651</v>
      </c>
    </row>
    <row r="11434">
      <c r="A11434" s="3" t="n">
        <v>45392.41581287037</v>
      </c>
      <c r="B11434" t="n">
        <v>-0.8690947429499999</v>
      </c>
      <c r="C11434" t="n">
        <v>0.341097049076458</v>
      </c>
      <c r="D11434" t="n">
        <v>1.838746875</v>
      </c>
      <c r="E11434" t="n">
        <v>0.4189169772234276</v>
      </c>
      <c r="F11434" t="n">
        <v>-11.89918317035</v>
      </c>
      <c r="G11434" t="n">
        <v>-9.519252200421706</v>
      </c>
    </row>
    <row r="11435">
      <c r="A11435" s="3" t="n">
        <v>45392.4158134375</v>
      </c>
      <c r="B11435" t="n">
        <v>1.7980492775</v>
      </c>
      <c r="C11435" t="n">
        <v>0.4482339916874141</v>
      </c>
      <c r="D11435" t="n">
        <v>0.6488275773</v>
      </c>
      <c r="E11435" t="n">
        <v>0.6561999607455729</v>
      </c>
      <c r="F11435" t="n">
        <v>-9.526532849399999</v>
      </c>
      <c r="G11435" t="n">
        <v>-9.784283111548511</v>
      </c>
    </row>
    <row r="11436">
      <c r="A11436" s="3" t="n">
        <v>45392.41581456018</v>
      </c>
      <c r="B11436" t="n">
        <v>1.9488755545</v>
      </c>
      <c r="C11436" t="n">
        <v>0.1924230917285553</v>
      </c>
      <c r="D11436" t="n">
        <v>-2.32955990085</v>
      </c>
      <c r="E11436" t="n">
        <v>0.8687880165404454</v>
      </c>
      <c r="F11436" t="n">
        <v>-8.87769546545</v>
      </c>
      <c r="G11436" t="n">
        <v>-9.4398859304428</v>
      </c>
    </row>
    <row r="11437">
      <c r="A11437" s="3" t="n">
        <v>45392.4158145949</v>
      </c>
      <c r="B11437" t="n">
        <v>0.7110801915</v>
      </c>
      <c r="C11437" t="n">
        <v>0.4161320257793718</v>
      </c>
      <c r="D11437" t="n">
        <v>2.3798385954</v>
      </c>
      <c r="E11437" t="n">
        <v>0.5352013297892788</v>
      </c>
      <c r="F11437" t="n">
        <v>-8.6837689617</v>
      </c>
      <c r="G11437" t="n">
        <v>-8.993407992025782</v>
      </c>
    </row>
    <row r="11438">
      <c r="A11438" s="3" t="n">
        <v>45392.41581512731</v>
      </c>
      <c r="B11438" t="n">
        <v>-1.2521719119</v>
      </c>
      <c r="C11438" t="n">
        <v>0.8861266080676017</v>
      </c>
      <c r="D11438" t="n">
        <v>0.36391497485</v>
      </c>
      <c r="E11438" t="n">
        <v>-0.1870760443902106</v>
      </c>
      <c r="F11438" t="n">
        <v>-8.190563113249999</v>
      </c>
      <c r="G11438" t="n">
        <v>-9.077885286822635</v>
      </c>
    </row>
    <row r="11439">
      <c r="A11439" s="3" t="n">
        <v>45392.41581625</v>
      </c>
      <c r="B11439" t="n">
        <v>0.22505281085</v>
      </c>
      <c r="C11439" t="n">
        <v>0.5574566647396285</v>
      </c>
      <c r="D11439" t="n">
        <v>0.5219393329499999</v>
      </c>
      <c r="E11439" t="n">
        <v>0.01542666052634029</v>
      </c>
      <c r="F11439" t="n">
        <v>-9.8377763071</v>
      </c>
      <c r="G11439" t="n">
        <v>-8.656399881672167</v>
      </c>
    </row>
    <row r="11440">
      <c r="A11440" s="3" t="n">
        <v>45392.41581628472</v>
      </c>
      <c r="B11440" t="n">
        <v>-0.22026716565</v>
      </c>
      <c r="C11440" t="n">
        <v>0.2192162539473199</v>
      </c>
      <c r="D11440" t="n">
        <v>0.196329133</v>
      </c>
      <c r="E11440" t="n">
        <v>0.3509159288148028</v>
      </c>
      <c r="F11440" t="n">
        <v>-8.262387017849999</v>
      </c>
      <c r="G11440" t="n">
        <v>-9.238509321545596</v>
      </c>
    </row>
    <row r="11441">
      <c r="A11441" s="3" t="n">
        <v>45392.41581681713</v>
      </c>
      <c r="B11441" t="n">
        <v>2.20266184985</v>
      </c>
      <c r="C11441" t="n">
        <v>0.1678732064121216</v>
      </c>
      <c r="D11441" t="n">
        <v>-1.64721319385</v>
      </c>
      <c r="E11441" t="n">
        <v>0.6425178781089763</v>
      </c>
      <c r="F11441" t="n">
        <v>-9.923966953949998</v>
      </c>
      <c r="G11441" t="n">
        <v>-9.623217548982311</v>
      </c>
    </row>
    <row r="11442">
      <c r="A11442" s="3" t="n">
        <v>45392.41581793981</v>
      </c>
      <c r="B11442" t="n">
        <v>0.9457140993999998</v>
      </c>
      <c r="C11442" t="n">
        <v>0.2694511728918422</v>
      </c>
      <c r="D11442" t="n">
        <v>-0.0047856452</v>
      </c>
      <c r="E11442" t="n">
        <v>0.2078272815393945</v>
      </c>
      <c r="F11442" t="n">
        <v>-10.2854891062</v>
      </c>
      <c r="G11442" t="n">
        <v>-9.618557081440585</v>
      </c>
    </row>
    <row r="11443">
      <c r="A11443" s="3" t="n">
        <v>45392.41581797454</v>
      </c>
      <c r="B11443" t="n">
        <v>-1.434124496</v>
      </c>
      <c r="C11443" t="n">
        <v>0.6248152518469716</v>
      </c>
      <c r="D11443" t="n">
        <v>3.0669709476</v>
      </c>
      <c r="E11443" t="n">
        <v>0.2015656097881124</v>
      </c>
      <c r="F11443" t="n">
        <v>-8.5784259274</v>
      </c>
      <c r="G11443" t="n">
        <v>-9.653778133531727</v>
      </c>
    </row>
    <row r="11444">
      <c r="A11444" s="3" t="n">
        <v>45392.41581851852</v>
      </c>
      <c r="B11444" t="n">
        <v>0.56024410785</v>
      </c>
      <c r="C11444" t="n">
        <v>0.1616624880940564</v>
      </c>
      <c r="D11444" t="n">
        <v>0.05506433975</v>
      </c>
      <c r="E11444" t="n">
        <v>0.06758994632564125</v>
      </c>
      <c r="F11444" t="n">
        <v>-11.2695079805</v>
      </c>
      <c r="G11444" t="n">
        <v>-9.095493892684988</v>
      </c>
    </row>
    <row r="11445">
      <c r="A11445" s="3" t="n">
        <v>45392.41581908565</v>
      </c>
      <c r="B11445" t="n">
        <v>-0.1340765188</v>
      </c>
      <c r="C11445" t="n">
        <v>-0.2129662861699307</v>
      </c>
      <c r="D11445" t="n">
        <v>-0.19392650375</v>
      </c>
      <c r="E11445" t="n">
        <v>0.2309361607889285</v>
      </c>
      <c r="F11445" t="n">
        <v>-8.465894618649999</v>
      </c>
      <c r="G11445" t="n">
        <v>-9.127522640178229</v>
      </c>
    </row>
    <row r="11446">
      <c r="A11446" s="3" t="n">
        <v>45392.4158196412</v>
      </c>
      <c r="B11446" t="n">
        <v>0.1699884711</v>
      </c>
      <c r="C11446" t="n">
        <v>-0.3178492994335674</v>
      </c>
      <c r="D11446" t="n">
        <v>-1.0151451814</v>
      </c>
      <c r="E11446" t="n">
        <v>0.2490860068658516</v>
      </c>
      <c r="F11446" t="n">
        <v>-7.6279261828</v>
      </c>
      <c r="G11446" t="n">
        <v>-8.786624010034172</v>
      </c>
    </row>
    <row r="11447">
      <c r="A11447" s="3" t="n">
        <v>45392.41582020833</v>
      </c>
      <c r="B11447" t="n">
        <v>0.7014990944499999</v>
      </c>
      <c r="C11447" t="n">
        <v>-0.02585263819172512</v>
      </c>
      <c r="D11447" t="n">
        <v>-0.83557561325</v>
      </c>
      <c r="E11447" t="n">
        <v>-0.2862446609786721</v>
      </c>
      <c r="F11447" t="n">
        <v>-9.057265033599998</v>
      </c>
      <c r="G11447" t="n">
        <v>-8.861608787661563</v>
      </c>
    </row>
    <row r="11448">
      <c r="A11448" s="3" t="n">
        <v>45392.41582077547</v>
      </c>
      <c r="B11448" t="n">
        <v>-2.09014034775</v>
      </c>
      <c r="C11448" t="n">
        <v>0.3832154678602575</v>
      </c>
      <c r="D11448" t="n">
        <v>0.32561019995</v>
      </c>
      <c r="E11448" t="n">
        <v>-0.7583711038240117</v>
      </c>
      <c r="F11448" t="n">
        <v>-7.6638381351</v>
      </c>
      <c r="G11448" t="n">
        <v>-9.101151369643382</v>
      </c>
    </row>
    <row r="11449">
      <c r="A11449" s="3" t="n">
        <v>45392.41582134259</v>
      </c>
      <c r="B11449" t="n">
        <v>0.6847395296</v>
      </c>
      <c r="C11449" t="n">
        <v>0.1865454109019818</v>
      </c>
      <c r="D11449" t="n">
        <v>0.6536132225</v>
      </c>
      <c r="E11449" t="n">
        <v>-0.4147674612919592</v>
      </c>
      <c r="F11449" t="n">
        <v>-10.91994994125</v>
      </c>
      <c r="G11449" t="n">
        <v>-8.883798424914708</v>
      </c>
    </row>
    <row r="11450">
      <c r="A11450" s="3" t="n">
        <v>45392.41582189815</v>
      </c>
      <c r="B11450" t="n">
        <v>2.0494329436</v>
      </c>
      <c r="C11450" t="n">
        <v>0.3356677767496512</v>
      </c>
      <c r="D11450" t="n">
        <v>-1.24737646005</v>
      </c>
      <c r="E11450" t="n">
        <v>-0.4288660636713298</v>
      </c>
      <c r="F11450" t="n">
        <v>-8.942340902250001</v>
      </c>
      <c r="G11450" t="n">
        <v>-9.176661980300956</v>
      </c>
    </row>
    <row r="11451">
      <c r="A11451" s="3" t="n">
        <v>45392.41582246528</v>
      </c>
      <c r="B11451" t="n">
        <v>0.2298482627</v>
      </c>
      <c r="C11451" t="n">
        <v>0.5906377964748268</v>
      </c>
      <c r="D11451" t="n">
        <v>-1.26893147675</v>
      </c>
      <c r="E11451" t="n">
        <v>-0.5664410648550132</v>
      </c>
      <c r="F11451" t="n">
        <v>-10.0412839079</v>
      </c>
      <c r="G11451" t="n">
        <v>-9.288853965245362</v>
      </c>
    </row>
    <row r="11452">
      <c r="A11452" s="3" t="n">
        <v>45392.41582304398</v>
      </c>
      <c r="B11452" t="n">
        <v>0.56024410785</v>
      </c>
      <c r="C11452" t="n">
        <v>0.616544908435666</v>
      </c>
      <c r="D11452" t="n">
        <v>-0.38546999155</v>
      </c>
      <c r="E11452" t="n">
        <v>-0.5989497438558291</v>
      </c>
      <c r="F11452" t="n">
        <v>-8.700528526549999</v>
      </c>
      <c r="G11452" t="n">
        <v>-9.058782229793849</v>
      </c>
    </row>
    <row r="11453">
      <c r="A11453" s="3" t="n">
        <v>45392.41582415509</v>
      </c>
      <c r="B11453" t="n">
        <v>-0.4141936694</v>
      </c>
      <c r="C11453" t="n">
        <v>0.9347287540761099</v>
      </c>
      <c r="D11453" t="n">
        <v>0.1436478092</v>
      </c>
      <c r="E11453" t="n">
        <v>-0.794794259186832</v>
      </c>
      <c r="F11453" t="n">
        <v>-7.898472043</v>
      </c>
      <c r="G11453" t="n">
        <v>-9.208596135911447</v>
      </c>
    </row>
    <row r="11454">
      <c r="A11454" s="3" t="n">
        <v>45392.41582417824</v>
      </c>
      <c r="B11454" t="n">
        <v>1.3551221236</v>
      </c>
      <c r="C11454" t="n">
        <v>0.3308713419487188</v>
      </c>
      <c r="D11454" t="n">
        <v>-1.40540081815</v>
      </c>
      <c r="E11454" t="n">
        <v>-0.5214859182582764</v>
      </c>
      <c r="F11454" t="n">
        <v>-9.263165456999999</v>
      </c>
      <c r="G11454" t="n">
        <v>-8.934987423465408</v>
      </c>
    </row>
    <row r="11455">
      <c r="A11455" s="3" t="n">
        <v>45392.41582584491</v>
      </c>
      <c r="B11455" t="n">
        <v>1.13485495795</v>
      </c>
      <c r="C11455" t="n">
        <v>0.3471343108439403</v>
      </c>
      <c r="D11455" t="n">
        <v>-0.7805112734999999</v>
      </c>
      <c r="E11455" t="n">
        <v>-0.2034754834497673</v>
      </c>
      <c r="F11455" t="n">
        <v>-9.507370655299999</v>
      </c>
      <c r="G11455" t="n">
        <v>-9.320659674314244</v>
      </c>
    </row>
    <row r="11456">
      <c r="A11456" s="3" t="n">
        <v>45392.41582587963</v>
      </c>
      <c r="B11456" t="n">
        <v>-0.4716606384</v>
      </c>
      <c r="C11456" t="n">
        <v>0.6699655484927758</v>
      </c>
      <c r="D11456" t="n">
        <v>0.6224967220500001</v>
      </c>
      <c r="E11456" t="n">
        <v>-0.2779619963917257</v>
      </c>
      <c r="F11456" t="n">
        <v>-9.06923895325</v>
      </c>
      <c r="G11456" t="n">
        <v>-9.279718670732194</v>
      </c>
    </row>
    <row r="11457">
      <c r="A11457" s="3" t="n">
        <v>45392.41582590278</v>
      </c>
      <c r="B11457" t="n">
        <v>1.0151451814</v>
      </c>
      <c r="C11457" t="n">
        <v>0.5159384175076938</v>
      </c>
      <c r="D11457" t="n">
        <v>-0.6081299797999999</v>
      </c>
      <c r="E11457" t="n">
        <v>-0.5398340918303044</v>
      </c>
      <c r="F11457" t="n">
        <v>-10.40519888275</v>
      </c>
      <c r="G11457" t="n">
        <v>-9.229742496476131</v>
      </c>
    </row>
    <row r="11458">
      <c r="A11458" s="3" t="n">
        <v>45392.41582642361</v>
      </c>
      <c r="B11458" t="n">
        <v>-0.6344608350500001</v>
      </c>
      <c r="C11458" t="n">
        <v>0.8585537143068788</v>
      </c>
      <c r="D11458" t="n">
        <v>0.6416491095</v>
      </c>
      <c r="E11458" t="n">
        <v>-0.4958008846301879</v>
      </c>
      <c r="F11458" t="n">
        <v>-8.856150255399999</v>
      </c>
      <c r="G11458" t="n">
        <v>-9.416205156625201</v>
      </c>
    </row>
    <row r="11459">
      <c r="A11459" s="3" t="n">
        <v>45392.41582810185</v>
      </c>
      <c r="B11459" t="n">
        <v>2.4492696774</v>
      </c>
      <c r="C11459" t="n">
        <v>0.7715633797250604</v>
      </c>
      <c r="D11459" t="n">
        <v>-1.3910340759</v>
      </c>
      <c r="E11459" t="n">
        <v>-0.4477447335756423</v>
      </c>
      <c r="F11459" t="n">
        <v>-9.617509141449998</v>
      </c>
      <c r="G11459" t="n">
        <v>-8.957455738737554</v>
      </c>
    </row>
    <row r="11460">
      <c r="A11460" s="3" t="n">
        <v>45392.41582813657</v>
      </c>
      <c r="B11460" t="n">
        <v>0.4118008468</v>
      </c>
      <c r="C11460" t="n">
        <v>0.4686597349220293</v>
      </c>
      <c r="D11460" t="n">
        <v>-1.3263886391</v>
      </c>
      <c r="E11460" t="n">
        <v>-0.3496553513923085</v>
      </c>
      <c r="F11460" t="n">
        <v>-7.7213051041</v>
      </c>
      <c r="G11460" t="n">
        <v>-8.902244596408767</v>
      </c>
    </row>
    <row r="11461">
      <c r="A11461" s="3" t="n">
        <v>45392.41582866898</v>
      </c>
      <c r="B11461" t="n">
        <v>-0.25139347275</v>
      </c>
      <c r="C11461" t="n">
        <v>0.5096343417103744</v>
      </c>
      <c r="D11461" t="n">
        <v>-0.5363060752</v>
      </c>
      <c r="E11461" t="n">
        <v>-0.3215892677160848</v>
      </c>
      <c r="F11461" t="n">
        <v>-8.50180657095</v>
      </c>
      <c r="G11461" t="n">
        <v>-8.960251936969021</v>
      </c>
    </row>
    <row r="11462">
      <c r="A11462" s="3" t="n">
        <v>45392.41582923611</v>
      </c>
      <c r="B11462" t="n">
        <v>2.0829520733</v>
      </c>
      <c r="C11462" t="n">
        <v>0.02664096483951039</v>
      </c>
      <c r="D11462" t="n">
        <v>0.6655871421499999</v>
      </c>
      <c r="E11462" t="n">
        <v>-0.4588729725339173</v>
      </c>
      <c r="F11462" t="n">
        <v>-10.37646539825</v>
      </c>
      <c r="G11462" t="n">
        <v>-8.971357865227063</v>
      </c>
    </row>
    <row r="11463">
      <c r="A11463" s="3" t="n">
        <v>45392.41582980324</v>
      </c>
      <c r="B11463" t="n">
        <v>-1.47722472275</v>
      </c>
      <c r="C11463" t="n">
        <v>0.04107900532109576</v>
      </c>
      <c r="D11463" t="n">
        <v>-0.4572938961499999</v>
      </c>
      <c r="E11463" t="n">
        <v>-0.4241377267966212</v>
      </c>
      <c r="F11463" t="n">
        <v>-7.608773795349999</v>
      </c>
      <c r="G11463" t="n">
        <v>-9.368740079111564</v>
      </c>
    </row>
    <row r="11464">
      <c r="A11464" s="3" t="n">
        <v>45392.41583037037</v>
      </c>
      <c r="B11464" t="n">
        <v>-1.6663655813</v>
      </c>
      <c r="C11464" t="n">
        <v>-0.3646390896566445</v>
      </c>
      <c r="D11464" t="n">
        <v>0.7757256283</v>
      </c>
      <c r="E11464" t="n">
        <v>-0.234743038312821</v>
      </c>
      <c r="F11464" t="n">
        <v>-10.73560453455</v>
      </c>
      <c r="G11464" t="n">
        <v>-9.388869702662962</v>
      </c>
    </row>
    <row r="11465">
      <c r="A11465" s="3" t="n">
        <v>45392.41583148148</v>
      </c>
      <c r="B11465" t="n">
        <v>1.10372865085</v>
      </c>
      <c r="C11465" t="n">
        <v>-0.2239493684207466</v>
      </c>
      <c r="D11465" t="n">
        <v>-1.27610994455</v>
      </c>
      <c r="E11465" t="n">
        <v>-0.2911205547898608</v>
      </c>
      <c r="F11465" t="n">
        <v>-9.6055352218</v>
      </c>
      <c r="G11465" t="n">
        <v>-9.483069685162729</v>
      </c>
    </row>
    <row r="11466">
      <c r="A11466" s="3" t="n">
        <v>45392.41583151621</v>
      </c>
      <c r="B11466" t="n">
        <v>-0.821208871</v>
      </c>
      <c r="C11466" t="n">
        <v>-0.1512291497263408</v>
      </c>
      <c r="D11466" t="n">
        <v>-1.9393042641</v>
      </c>
      <c r="E11466" t="n">
        <v>-0.5012574967085095</v>
      </c>
      <c r="F11466" t="n">
        <v>-9.366115668699999</v>
      </c>
      <c r="G11466" t="n">
        <v>-9.326912453788488</v>
      </c>
    </row>
    <row r="11467">
      <c r="A11467" s="3" t="n">
        <v>45392.41583206019</v>
      </c>
      <c r="B11467" t="n">
        <v>1.3575149462</v>
      </c>
      <c r="C11467" t="n">
        <v>-0.01374940334580438</v>
      </c>
      <c r="D11467" t="n">
        <v>0.76375170865</v>
      </c>
      <c r="E11467" t="n">
        <v>-0.8025985009815874</v>
      </c>
      <c r="F11467" t="n">
        <v>-9.356544378299999</v>
      </c>
      <c r="G11467" t="n">
        <v>-8.834002519287786</v>
      </c>
    </row>
    <row r="11468">
      <c r="A11468" s="3" t="n">
        <v>45392.41583262732</v>
      </c>
      <c r="B11468" t="n">
        <v>-0.4501056217</v>
      </c>
      <c r="C11468" t="n">
        <v>0.5676123766172509</v>
      </c>
      <c r="D11468" t="n">
        <v>-0.97683059985</v>
      </c>
      <c r="E11468" t="n">
        <v>-0.9590249694740121</v>
      </c>
      <c r="F11468" t="n">
        <v>-7.905650510799999</v>
      </c>
      <c r="G11468" t="n">
        <v>-9.018071030996062</v>
      </c>
    </row>
    <row r="11469">
      <c r="A11469" s="3" t="n">
        <v>45392.41583318287</v>
      </c>
      <c r="B11469" t="n">
        <v>0.6655871421499999</v>
      </c>
      <c r="C11469" t="n">
        <v>0.8910022732855503</v>
      </c>
      <c r="D11469" t="n">
        <v>-0.6775610618</v>
      </c>
      <c r="E11469" t="n">
        <v>-0.7040573728371813</v>
      </c>
      <c r="F11469" t="n">
        <v>-8.779540705599999</v>
      </c>
      <c r="G11469" t="n">
        <v>-8.830363063452939</v>
      </c>
    </row>
    <row r="11470">
      <c r="A11470" s="3" t="n">
        <v>45392.41583375</v>
      </c>
      <c r="B11470" t="n">
        <v>1.0510571337</v>
      </c>
      <c r="C11470" t="n">
        <v>0.7990455905474381</v>
      </c>
      <c r="D11470" t="n">
        <v>-1.17076691025</v>
      </c>
      <c r="E11470" t="n">
        <v>-0.7252369479996523</v>
      </c>
      <c r="F11470" t="n">
        <v>-9.10515090555</v>
      </c>
      <c r="G11470" t="n">
        <v>-9.149672913675433</v>
      </c>
    </row>
    <row r="11471">
      <c r="A11471" s="3" t="n">
        <v>45392.41583430555</v>
      </c>
      <c r="B11471" t="n">
        <v>1.5011627554</v>
      </c>
      <c r="C11471" t="n">
        <v>1.414611365557813</v>
      </c>
      <c r="D11471" t="n">
        <v>-1.37906015625</v>
      </c>
      <c r="E11471" t="n">
        <v>-0.857537068730888</v>
      </c>
      <c r="F11471" t="n">
        <v>-8.382096794400001</v>
      </c>
      <c r="G11471" t="n">
        <v>-9.419530868238022</v>
      </c>
    </row>
    <row r="11472">
      <c r="A11472" s="3" t="n">
        <v>45392.41583488426</v>
      </c>
      <c r="B11472" t="n">
        <v>1.1157025705</v>
      </c>
      <c r="C11472" t="n">
        <v>1.249689686483803</v>
      </c>
      <c r="D11472" t="n">
        <v>-0.7038919170499999</v>
      </c>
      <c r="E11472" t="n">
        <v>-1.320421578316554</v>
      </c>
      <c r="F11472" t="n">
        <v>-11.2695079805</v>
      </c>
      <c r="G11472" t="n">
        <v>-9.249698229149793</v>
      </c>
    </row>
    <row r="11473">
      <c r="A11473" s="3" t="n">
        <v>45392.41583543982</v>
      </c>
      <c r="B11473" t="n">
        <v>1.8076205679</v>
      </c>
      <c r="C11473" t="n">
        <v>1.395674244362008</v>
      </c>
      <c r="D11473" t="n">
        <v>0.4836247513999999</v>
      </c>
      <c r="E11473" t="n">
        <v>-1.494422706575179</v>
      </c>
      <c r="F11473" t="n">
        <v>-9.677359126399999</v>
      </c>
      <c r="G11473" t="n">
        <v>-9.5686351523604</v>
      </c>
    </row>
    <row r="11474">
      <c r="A11474" s="3" t="n">
        <v>45392.41583600694</v>
      </c>
      <c r="B11474" t="n">
        <v>0.6631943195500001</v>
      </c>
      <c r="C11474" t="n">
        <v>0.9790052759209819</v>
      </c>
      <c r="D11474" t="n">
        <v>-3.6798865726</v>
      </c>
      <c r="E11474" t="n">
        <v>-1.382129226232172</v>
      </c>
      <c r="F11474" t="n">
        <v>-9.473851525600001</v>
      </c>
      <c r="G11474" t="n">
        <v>-9.385916483734874</v>
      </c>
    </row>
    <row r="11475">
      <c r="A11475" s="3" t="n">
        <v>45392.41583657407</v>
      </c>
      <c r="B11475" t="n">
        <v>2.13323076785</v>
      </c>
      <c r="C11475" t="n">
        <v>0.7019141511960392</v>
      </c>
      <c r="D11475" t="n">
        <v>-0.87627321075</v>
      </c>
      <c r="E11475" t="n">
        <v>-0.9657278490379981</v>
      </c>
      <c r="F11475" t="n">
        <v>-8.6406785416</v>
      </c>
      <c r="G11475" t="n">
        <v>-9.374164413824385</v>
      </c>
    </row>
    <row r="11476">
      <c r="A11476" s="3" t="n">
        <v>45392.4158371412</v>
      </c>
      <c r="B11476" t="n">
        <v>-1.3958197211</v>
      </c>
      <c r="C11476" t="n">
        <v>0.3599952408434742</v>
      </c>
      <c r="D11476" t="n">
        <v>-1.71664427585</v>
      </c>
      <c r="E11476" t="n">
        <v>-0.7796948756023331</v>
      </c>
      <c r="F11476" t="n">
        <v>-7.764395524199999</v>
      </c>
      <c r="G11476" t="n">
        <v>-9.435956686957486</v>
      </c>
    </row>
    <row r="11477">
      <c r="A11477" s="3" t="n">
        <v>45392.41583769676</v>
      </c>
      <c r="B11477" t="n">
        <v>0.474053461</v>
      </c>
      <c r="C11477" t="n">
        <v>0.02777545023076933</v>
      </c>
      <c r="D11477" t="n">
        <v>-0.7278397563499999</v>
      </c>
      <c r="E11477" t="n">
        <v>-0.9128770690691168</v>
      </c>
      <c r="F11477" t="n">
        <v>-11.2359888508</v>
      </c>
      <c r="G11477" t="n">
        <v>-9.190755485051074</v>
      </c>
    </row>
    <row r="11478">
      <c r="A11478" s="3" t="n">
        <v>45392.41583881944</v>
      </c>
      <c r="B11478" t="n">
        <v>-0.7326254015499999</v>
      </c>
      <c r="C11478" t="n">
        <v>-0.2651095014827514</v>
      </c>
      <c r="D11478" t="n">
        <v>1.54904862735</v>
      </c>
      <c r="E11478" t="n">
        <v>-0.7037829923710976</v>
      </c>
      <c r="F11478" t="n">
        <v>-8.643071364199999</v>
      </c>
      <c r="G11478" t="n">
        <v>-9.660326804095948</v>
      </c>
    </row>
    <row r="11479">
      <c r="A11479" s="3" t="n">
        <v>45392.41583885417</v>
      </c>
      <c r="B11479" t="n">
        <v>0.45968671875</v>
      </c>
      <c r="C11479" t="n">
        <v>-0.3227388402611898</v>
      </c>
      <c r="D11479" t="n">
        <v>0.01436674225</v>
      </c>
      <c r="E11479" t="n">
        <v>-0.1081025890350818</v>
      </c>
      <c r="F11479" t="n">
        <v>-10.43153954465</v>
      </c>
      <c r="G11479" t="n">
        <v>-9.842687747160051</v>
      </c>
    </row>
    <row r="11480">
      <c r="A11480" s="3" t="n">
        <v>45392.4158399537</v>
      </c>
      <c r="B11480" t="n">
        <v>-0.51954651035</v>
      </c>
      <c r="C11480" t="n">
        <v>-0.5584039779858992</v>
      </c>
      <c r="D11480" t="n">
        <v>-1.85550643985</v>
      </c>
      <c r="E11480" t="n">
        <v>-0.2721973777817023</v>
      </c>
      <c r="F11480" t="n">
        <v>-9.89523346945</v>
      </c>
      <c r="G11480" t="n">
        <v>-9.567353224329281</v>
      </c>
    </row>
    <row r="11481">
      <c r="A11481" s="3" t="n">
        <v>45392.41583997685</v>
      </c>
      <c r="B11481" t="n">
        <v>-0.3711032493</v>
      </c>
      <c r="C11481" t="n">
        <v>0.1223359014108395</v>
      </c>
      <c r="D11481" t="n">
        <v>-1.4317316734</v>
      </c>
      <c r="E11481" t="n">
        <v>-0.2251610497491847</v>
      </c>
      <c r="F11481" t="n">
        <v>-9.339784813450001</v>
      </c>
      <c r="G11481" t="n">
        <v>-9.697739516735808</v>
      </c>
    </row>
    <row r="11482">
      <c r="A11482" s="3" t="n">
        <v>45392.41584108796</v>
      </c>
      <c r="B11482" t="n">
        <v>0.26335758575</v>
      </c>
      <c r="C11482" t="n">
        <v>0.3116394726291383</v>
      </c>
      <c r="D11482" t="n">
        <v>0.7374110467499999</v>
      </c>
      <c r="E11482" t="n">
        <v>-0.7202146173588599</v>
      </c>
      <c r="F11482" t="n">
        <v>-10.2519699765</v>
      </c>
      <c r="G11482" t="n">
        <v>-8.989725400646527</v>
      </c>
    </row>
    <row r="11483">
      <c r="A11483" s="3" t="n">
        <v>45392.41584112268</v>
      </c>
      <c r="B11483" t="n">
        <v>0.4333460568499999</v>
      </c>
      <c r="C11483" t="n">
        <v>1.04654833777308</v>
      </c>
      <c r="D11483" t="n">
        <v>-0.335191297</v>
      </c>
      <c r="E11483" t="n">
        <v>-1.337902697728908</v>
      </c>
      <c r="F11483" t="n">
        <v>-7.884105300749999</v>
      </c>
      <c r="G11483" t="n">
        <v>-9.296774698155271</v>
      </c>
    </row>
    <row r="11484">
      <c r="A11484" s="3" t="n">
        <v>45392.41584165509</v>
      </c>
      <c r="B11484" t="n">
        <v>0.8523351781</v>
      </c>
      <c r="C11484" t="n">
        <v>1.117265279607929</v>
      </c>
      <c r="D11484" t="n">
        <v>-1.35032667175</v>
      </c>
      <c r="E11484" t="n">
        <v>-1.013915532642893</v>
      </c>
      <c r="F11484" t="n">
        <v>-7.8673457359</v>
      </c>
      <c r="G11484" t="n">
        <v>-9.231065342697228</v>
      </c>
    </row>
    <row r="11485">
      <c r="A11485" s="3" t="n">
        <v>45392.41584221065</v>
      </c>
      <c r="B11485" t="n">
        <v>3.51708637595</v>
      </c>
      <c r="C11485" t="n">
        <v>1.397723308447556</v>
      </c>
      <c r="D11485" t="n">
        <v>-1.4580723353</v>
      </c>
      <c r="E11485" t="n">
        <v>-0.9366190144377647</v>
      </c>
      <c r="F11485" t="n">
        <v>-11.437103629</v>
      </c>
      <c r="G11485" t="n">
        <v>-9.408136180999094</v>
      </c>
    </row>
    <row r="11486">
      <c r="A11486" s="3" t="n">
        <v>45392.41584277778</v>
      </c>
      <c r="B11486" t="n">
        <v>1.27850276715</v>
      </c>
      <c r="C11486" t="n">
        <v>1.804402912311777</v>
      </c>
      <c r="D11486" t="n">
        <v>-2.66714402045</v>
      </c>
      <c r="E11486" t="n">
        <v>-1.222688961603034</v>
      </c>
      <c r="F11486" t="n">
        <v>-7.7236979267</v>
      </c>
      <c r="G11486" t="n">
        <v>-9.77546457868814</v>
      </c>
    </row>
    <row r="11487">
      <c r="A11487" s="3" t="n">
        <v>45392.4158433449</v>
      </c>
      <c r="B11487" t="n">
        <v>2.243369254</v>
      </c>
      <c r="C11487" t="n">
        <v>2.088146626087885</v>
      </c>
      <c r="D11487" t="n">
        <v>-1.17794537805</v>
      </c>
      <c r="E11487" t="n">
        <v>-1.516795698466205</v>
      </c>
      <c r="F11487" t="n">
        <v>-12.03565251175</v>
      </c>
      <c r="G11487" t="n">
        <v>-9.599383343381961</v>
      </c>
    </row>
    <row r="11488">
      <c r="A11488" s="3" t="n">
        <v>45392.41584391204</v>
      </c>
      <c r="B11488" t="n">
        <v>-0.4309532342499999</v>
      </c>
      <c r="C11488" t="n">
        <v>1.988544733872151</v>
      </c>
      <c r="D11488" t="n">
        <v>0.7781184509</v>
      </c>
      <c r="E11488" t="n">
        <v>-1.667653338458746</v>
      </c>
      <c r="F11488" t="n">
        <v>-9.31344415155</v>
      </c>
      <c r="G11488" t="n">
        <v>-9.887659352470074</v>
      </c>
    </row>
    <row r="11489">
      <c r="A11489" s="3" t="n">
        <v>45392.41584446759</v>
      </c>
      <c r="B11489" t="n">
        <v>2.5570055343</v>
      </c>
      <c r="C11489" t="n">
        <v>1.637511239553967</v>
      </c>
      <c r="D11489" t="n">
        <v>-2.61206987405</v>
      </c>
      <c r="E11489" t="n">
        <v>-1.836588177596508</v>
      </c>
      <c r="F11489" t="n">
        <v>-9.47864697745</v>
      </c>
      <c r="G11489" t="n">
        <v>-9.34423118056308</v>
      </c>
    </row>
    <row r="11490">
      <c r="A11490" s="3" t="n">
        <v>45392.41584503472</v>
      </c>
      <c r="B11490" t="n">
        <v>3.0023255108</v>
      </c>
      <c r="C11490" t="n">
        <v>0.8747029352058299</v>
      </c>
      <c r="D11490" t="n">
        <v>-2.02070926575</v>
      </c>
      <c r="E11490" t="n">
        <v>-1.414426799375761</v>
      </c>
      <c r="F11490" t="n">
        <v>-9.44273502515</v>
      </c>
      <c r="G11490" t="n">
        <v>-8.866093306986389</v>
      </c>
    </row>
    <row r="11491">
      <c r="A11491" s="3" t="n">
        <v>45392.41584560185</v>
      </c>
      <c r="B11491" t="n">
        <v>0.7493849664</v>
      </c>
      <c r="C11491" t="n">
        <v>0.409609117673311</v>
      </c>
      <c r="D11491" t="n">
        <v>-1.7621373252</v>
      </c>
      <c r="E11491" t="n">
        <v>-1.130968118510726</v>
      </c>
      <c r="F11491" t="n">
        <v>-7.1083894791</v>
      </c>
      <c r="G11491" t="n">
        <v>-9.103755526693849</v>
      </c>
    </row>
    <row r="11492">
      <c r="A11492" s="3" t="n">
        <v>45392.41584616898</v>
      </c>
      <c r="B11492" t="n">
        <v>-0.9744377772499999</v>
      </c>
      <c r="C11492" t="n">
        <v>0.2896975390109564</v>
      </c>
      <c r="D11492" t="n">
        <v>-2.42772446735</v>
      </c>
      <c r="E11492" t="n">
        <v>-1.449687786705948</v>
      </c>
      <c r="F11492" t="n">
        <v>-9.85692869455</v>
      </c>
      <c r="G11492" t="n">
        <v>-8.871980314417158</v>
      </c>
    </row>
    <row r="11493">
      <c r="A11493" s="3" t="n">
        <v>45392.41584672454</v>
      </c>
      <c r="B11493" t="n">
        <v>-0.6057371572</v>
      </c>
      <c r="C11493" t="n">
        <v>0.441877293726225</v>
      </c>
      <c r="D11493" t="n">
        <v>-0.5770036727</v>
      </c>
      <c r="E11493" t="n">
        <v>-1.5562162369711</v>
      </c>
      <c r="F11493" t="n">
        <v>-7.51300205145</v>
      </c>
      <c r="G11493" t="n">
        <v>-9.186128597856319</v>
      </c>
    </row>
    <row r="11494">
      <c r="A11494" s="3" t="n">
        <v>45392.41584729167</v>
      </c>
      <c r="B11494" t="n">
        <v>-1.20907168515</v>
      </c>
      <c r="C11494" t="n">
        <v>0.009827520562820491</v>
      </c>
      <c r="D11494" t="n">
        <v>1.50835102985</v>
      </c>
      <c r="E11494" t="n">
        <v>-1.14797897590956</v>
      </c>
      <c r="F11494" t="n">
        <v>-10.8960119086</v>
      </c>
      <c r="G11494" t="n">
        <v>-9.325069146478347</v>
      </c>
    </row>
    <row r="11495">
      <c r="A11495" s="3" t="n">
        <v>45392.4158478588</v>
      </c>
      <c r="B11495" t="n">
        <v>0.5219393329499999</v>
      </c>
      <c r="C11495" t="n">
        <v>-0.2827791874588586</v>
      </c>
      <c r="D11495" t="n">
        <v>-2.4851816297</v>
      </c>
      <c r="E11495" t="n">
        <v>-1.099322927615038</v>
      </c>
      <c r="F11495" t="n">
        <v>-10.2471843313</v>
      </c>
      <c r="G11495" t="n">
        <v>-9.112950369746063</v>
      </c>
    </row>
    <row r="11496">
      <c r="A11496" s="3" t="n">
        <v>45392.41584842592</v>
      </c>
      <c r="B11496" t="n">
        <v>2.85148942715</v>
      </c>
      <c r="C11496" t="n">
        <v>-0.1919506809385788</v>
      </c>
      <c r="D11496" t="n">
        <v>-2.8251585719</v>
      </c>
      <c r="E11496" t="n">
        <v>-0.860109085571797</v>
      </c>
      <c r="F11496" t="n">
        <v>-9.234431972499999</v>
      </c>
      <c r="G11496" t="n">
        <v>-9.561385729218674</v>
      </c>
    </row>
    <row r="11497">
      <c r="A11497" s="3" t="n">
        <v>45392.41585010417</v>
      </c>
      <c r="B11497" t="n">
        <v>0.03591195229999999</v>
      </c>
      <c r="C11497" t="n">
        <v>0.3854540357418426</v>
      </c>
      <c r="D11497" t="n">
        <v>-0.7302325789499999</v>
      </c>
      <c r="E11497" t="n">
        <v>-1.216242472217136</v>
      </c>
      <c r="F11497" t="n">
        <v>-8.45393050565</v>
      </c>
      <c r="G11497" t="n">
        <v>-9.105003988674616</v>
      </c>
    </row>
    <row r="11498">
      <c r="A11498" s="3" t="n">
        <v>45392.41585015046</v>
      </c>
      <c r="B11498" t="n">
        <v>-1.1875264751</v>
      </c>
      <c r="C11498" t="n">
        <v>0.8568778972637554</v>
      </c>
      <c r="D11498" t="n">
        <v>-0.7038919170499999</v>
      </c>
      <c r="E11498" t="n">
        <v>-1.763415961488466</v>
      </c>
      <c r="F11498" t="n">
        <v>-8.791504818599998</v>
      </c>
      <c r="G11498" t="n">
        <v>-9.084567478698393</v>
      </c>
    </row>
    <row r="11499">
      <c r="A11499" s="3" t="n">
        <v>45392.41585068287</v>
      </c>
      <c r="B11499" t="n">
        <v>-0.8475495329</v>
      </c>
      <c r="C11499" t="n">
        <v>0.8615770656410281</v>
      </c>
      <c r="D11499" t="n">
        <v>-0.9193734375</v>
      </c>
      <c r="E11499" t="n">
        <v>-1.452946589077393</v>
      </c>
      <c r="F11499" t="n">
        <v>-7.946357914949999</v>
      </c>
      <c r="G11499" t="n">
        <v>-8.887522643122985</v>
      </c>
    </row>
    <row r="11500">
      <c r="A11500" s="3" t="n">
        <v>45392.41585123842</v>
      </c>
      <c r="B11500" t="n">
        <v>1.7310110181</v>
      </c>
      <c r="C11500" t="n">
        <v>0.6920803443191161</v>
      </c>
      <c r="D11500" t="n">
        <v>-1.09894300565</v>
      </c>
      <c r="E11500" t="n">
        <v>-0.9055563705551306</v>
      </c>
      <c r="F11500" t="n">
        <v>-11.42512970935</v>
      </c>
      <c r="G11500" t="n">
        <v>-9.035543715317857</v>
      </c>
    </row>
    <row r="11501">
      <c r="A11501" s="3" t="n">
        <v>45392.41585179398</v>
      </c>
      <c r="B11501" t="n">
        <v>3.7086200571</v>
      </c>
      <c r="C11501" t="n">
        <v>1.071375666705015</v>
      </c>
      <c r="D11501" t="n">
        <v>-3.6439746203</v>
      </c>
      <c r="E11501" t="n">
        <v>-1.038861844356296</v>
      </c>
      <c r="F11501" t="n">
        <v>-7.36696141965</v>
      </c>
      <c r="G11501" t="n">
        <v>-9.683194700351773</v>
      </c>
    </row>
    <row r="11502">
      <c r="A11502" s="3" t="n">
        <v>45392.41585292824</v>
      </c>
      <c r="B11502" t="n">
        <v>1.14203342575</v>
      </c>
      <c r="C11502" t="n">
        <v>1.749163264405949</v>
      </c>
      <c r="D11502" t="n">
        <v>-0.1987219556</v>
      </c>
      <c r="E11502" t="n">
        <v>-1.379559289589747</v>
      </c>
      <c r="F11502" t="n">
        <v>-10.47462996475</v>
      </c>
      <c r="G11502" t="n">
        <v>-9.889786961192918</v>
      </c>
    </row>
    <row r="11503">
      <c r="A11503" s="3" t="n">
        <v>45392.41585296296</v>
      </c>
      <c r="B11503" t="n">
        <v>-0.49799149365</v>
      </c>
      <c r="C11503" t="n">
        <v>1.885761440956066</v>
      </c>
      <c r="D11503" t="n">
        <v>1.31680754205</v>
      </c>
      <c r="E11503" t="n">
        <v>-1.795916136820751</v>
      </c>
      <c r="F11503" t="n">
        <v>-10.6996827756</v>
      </c>
      <c r="G11503" t="n">
        <v>-9.896673538284642</v>
      </c>
    </row>
    <row r="11504">
      <c r="A11504" s="3" t="n">
        <v>45392.41585405092</v>
      </c>
      <c r="B11504" t="n">
        <v>2.1787238172</v>
      </c>
      <c r="C11504" t="n">
        <v>1.215747727867603</v>
      </c>
      <c r="D11504" t="n">
        <v>-3.04542573755</v>
      </c>
      <c r="E11504" t="n">
        <v>-1.409790425561542</v>
      </c>
      <c r="F11504" t="n">
        <v>-9.660599561549999</v>
      </c>
      <c r="G11504" t="n">
        <v>-9.96978238834653</v>
      </c>
    </row>
    <row r="11505">
      <c r="A11505" s="3" t="n">
        <v>45392.41585408565</v>
      </c>
      <c r="B11505" t="n">
        <v>2.7916394422</v>
      </c>
      <c r="C11505" t="n">
        <v>0.5131466768444068</v>
      </c>
      <c r="D11505" t="n">
        <v>-2.56897945395</v>
      </c>
      <c r="E11505" t="n">
        <v>-1.026008572230306</v>
      </c>
      <c r="F11505" t="n">
        <v>-11.11627907425</v>
      </c>
      <c r="G11505" t="n">
        <v>-9.684170016269956</v>
      </c>
    </row>
    <row r="11506">
      <c r="A11506" s="3" t="n">
        <v>45392.41585462963</v>
      </c>
      <c r="B11506" t="n">
        <v>-0.4070152016</v>
      </c>
      <c r="C11506" t="n">
        <v>0.4096711121600244</v>
      </c>
      <c r="D11506" t="n">
        <v>-1.47722472275</v>
      </c>
      <c r="E11506" t="n">
        <v>-0.9533334778414944</v>
      </c>
      <c r="F11506" t="n">
        <v>-7.8697385585</v>
      </c>
      <c r="G11506" t="n">
        <v>-9.918255071800495</v>
      </c>
    </row>
    <row r="11507">
      <c r="A11507" s="3" t="n">
        <v>45392.41585519676</v>
      </c>
      <c r="B11507" t="n">
        <v>-1.0941475538</v>
      </c>
      <c r="C11507" t="n">
        <v>0.5924618333748269</v>
      </c>
      <c r="D11507" t="n">
        <v>-1.503555578</v>
      </c>
      <c r="E11507" t="n">
        <v>-1.568207392551403</v>
      </c>
      <c r="F11507" t="n">
        <v>-9.622294786649999</v>
      </c>
      <c r="G11507" t="n">
        <v>-9.596864497328697</v>
      </c>
    </row>
    <row r="11508">
      <c r="A11508" s="3" t="n">
        <v>45392.41585575231</v>
      </c>
      <c r="B11508" t="n">
        <v>-1.17555255545</v>
      </c>
      <c r="C11508" t="n">
        <v>0.3343507367968542</v>
      </c>
      <c r="D11508" t="n">
        <v>2.12844512265</v>
      </c>
      <c r="E11508" t="n">
        <v>-1.459630906870284</v>
      </c>
      <c r="F11508" t="n">
        <v>-10.1083221673</v>
      </c>
      <c r="G11508" t="n">
        <v>-9.456617721214128</v>
      </c>
    </row>
    <row r="11509">
      <c r="A11509" s="3" t="n">
        <v>45392.41585631944</v>
      </c>
      <c r="B11509" t="n">
        <v>1.8411396976</v>
      </c>
      <c r="C11509" t="n">
        <v>-0.2711979224173667</v>
      </c>
      <c r="D11509" t="n">
        <v>-1.977609039</v>
      </c>
      <c r="E11509" t="n">
        <v>-0.9316227662856669</v>
      </c>
      <c r="F11509" t="n">
        <v>-9.34217763605</v>
      </c>
      <c r="G11509" t="n">
        <v>-9.748201863094899</v>
      </c>
    </row>
    <row r="11510">
      <c r="A11510" s="3" t="n">
        <v>45392.41585688658</v>
      </c>
      <c r="B11510" t="n">
        <v>1.48440319055</v>
      </c>
      <c r="C11510" t="n">
        <v>-0.573045146420631</v>
      </c>
      <c r="D11510" t="n">
        <v>-2.98317312335</v>
      </c>
      <c r="E11510" t="n">
        <v>-0.9214703690100257</v>
      </c>
      <c r="F11510" t="n">
        <v>-9.842561952300001</v>
      </c>
      <c r="G11510" t="n">
        <v>-9.456309943275667</v>
      </c>
    </row>
    <row r="11511">
      <c r="A11511" s="3" t="n">
        <v>45392.41585744213</v>
      </c>
      <c r="B11511" t="n">
        <v>-1.41497210855</v>
      </c>
      <c r="C11511" t="n">
        <v>-0.1831472123727277</v>
      </c>
      <c r="D11511" t="n">
        <v>-1.51074385245</v>
      </c>
      <c r="E11511" t="n">
        <v>-0.9126976005163194</v>
      </c>
      <c r="F11511" t="n">
        <v>-9.751585660249999</v>
      </c>
      <c r="G11511" t="n">
        <v>-9.675286928678581</v>
      </c>
    </row>
    <row r="11512">
      <c r="A11512" s="3" t="n">
        <v>45392.41585800926</v>
      </c>
      <c r="B11512" t="n">
        <v>-1.72142992105</v>
      </c>
      <c r="C11512" t="n">
        <v>-0.2645729474296044</v>
      </c>
      <c r="D11512" t="n">
        <v>0.5578512852499999</v>
      </c>
      <c r="E11512" t="n">
        <v>-1.02949434482984</v>
      </c>
      <c r="F11512" t="n">
        <v>-9.0620506788</v>
      </c>
      <c r="G11512" t="n">
        <v>-9.077456651638137</v>
      </c>
    </row>
    <row r="11513">
      <c r="A11513" s="3" t="n">
        <v>45392.41585857639</v>
      </c>
      <c r="B11513" t="n">
        <v>-0.7876897413</v>
      </c>
      <c r="C11513" t="n">
        <v>-0.5789444293083932</v>
      </c>
      <c r="D11513" t="n">
        <v>-0.94091864755</v>
      </c>
      <c r="E11513" t="n">
        <v>-1.159858577988698</v>
      </c>
      <c r="F11513" t="n">
        <v>-9.983816938899999</v>
      </c>
      <c r="G11513" t="n">
        <v>-8.682937636663777</v>
      </c>
    </row>
    <row r="11514">
      <c r="A11514" s="3" t="n">
        <v>45392.41585914352</v>
      </c>
      <c r="B11514" t="n">
        <v>-0.5841821404999999</v>
      </c>
      <c r="C11514" t="n">
        <v>-1.190285801241845</v>
      </c>
      <c r="D11514" t="n">
        <v>-0.5147510585</v>
      </c>
      <c r="E11514" t="n">
        <v>-0.3428387695507002</v>
      </c>
      <c r="F11514" t="n">
        <v>-6.92403426575</v>
      </c>
      <c r="G11514" t="n">
        <v>-8.847205447633824</v>
      </c>
    </row>
    <row r="11515">
      <c r="A11515" s="3" t="n">
        <v>45392.41585971065</v>
      </c>
      <c r="B11515" t="n">
        <v>0.6009417053499999</v>
      </c>
      <c r="C11515" t="n">
        <v>-1.183219709878675</v>
      </c>
      <c r="D11515" t="n">
        <v>-0.3016721673</v>
      </c>
      <c r="E11515" t="n">
        <v>-0.1477535495259911</v>
      </c>
      <c r="F11515" t="n">
        <v>-9.485825445249999</v>
      </c>
      <c r="G11515" t="n">
        <v>-8.928105806846993</v>
      </c>
    </row>
    <row r="11516">
      <c r="A11516" s="3" t="n">
        <v>45392.41586026621</v>
      </c>
      <c r="B11516" t="n">
        <v>-1.71664427585</v>
      </c>
      <c r="C11516" t="n">
        <v>-0.5935206544036147</v>
      </c>
      <c r="D11516" t="n">
        <v>-1.11329994125</v>
      </c>
      <c r="E11516" t="n">
        <v>-0.3409809694291384</v>
      </c>
      <c r="F11516" t="n">
        <v>-7.687785974399999</v>
      </c>
      <c r="G11516" t="n">
        <v>-9.294161237359932</v>
      </c>
    </row>
    <row r="11517">
      <c r="A11517" s="3" t="n">
        <v>45392.41586138889</v>
      </c>
      <c r="B11517" t="n">
        <v>-1.1611858132</v>
      </c>
      <c r="C11517" t="n">
        <v>-0.3221280619829845</v>
      </c>
      <c r="D11517" t="n">
        <v>0.19392650375</v>
      </c>
      <c r="E11517" t="n">
        <v>-0.460752580450584</v>
      </c>
      <c r="F11517" t="n">
        <v>-10.2543627991</v>
      </c>
      <c r="G11517" t="n">
        <v>-9.68537129660597</v>
      </c>
    </row>
    <row r="11518">
      <c r="A11518" s="3" t="n">
        <v>45392.41586195602</v>
      </c>
      <c r="B11518" t="n">
        <v>-0.9265519052999999</v>
      </c>
      <c r="C11518" t="n">
        <v>-0.09218536741550137</v>
      </c>
      <c r="D11518" t="n">
        <v>0.5410917204</v>
      </c>
      <c r="E11518" t="n">
        <v>-0.6164983439926592</v>
      </c>
      <c r="F11518" t="n">
        <v>-11.59990382565</v>
      </c>
      <c r="G11518" t="n">
        <v>-9.696952218757602</v>
      </c>
    </row>
    <row r="11519">
      <c r="A11519" s="3" t="n">
        <v>45392.41586200232</v>
      </c>
      <c r="B11519" t="n">
        <v>0.86430909775</v>
      </c>
      <c r="C11519" t="n">
        <v>0.2416908555335672</v>
      </c>
      <c r="D11519" t="n">
        <v>-1.3934268985</v>
      </c>
      <c r="E11519" t="n">
        <v>-0.3949537078797214</v>
      </c>
      <c r="F11519" t="n">
        <v>-9.69172586865</v>
      </c>
      <c r="G11519" t="n">
        <v>-10.11978172930049</v>
      </c>
    </row>
    <row r="11520">
      <c r="A11520" s="3" t="n">
        <v>45392.41586252315</v>
      </c>
      <c r="B11520" t="n">
        <v>1.62326535455</v>
      </c>
      <c r="C11520" t="n">
        <v>0.2845858512726116</v>
      </c>
      <c r="D11520" t="n">
        <v>-0.6153084475999999</v>
      </c>
      <c r="E11520" t="n">
        <v>-0.2554029067439401</v>
      </c>
      <c r="F11520" t="n">
        <v>-10.2136652016</v>
      </c>
      <c r="G11520" t="n">
        <v>-9.769034502296879</v>
      </c>
    </row>
    <row r="11521">
      <c r="A11521" s="3" t="n">
        <v>45392.41586309027</v>
      </c>
      <c r="B11521" t="n">
        <v>0.1101286795</v>
      </c>
      <c r="C11521" t="n">
        <v>0.4156914808870643</v>
      </c>
      <c r="D11521" t="n">
        <v>-0.2465980209</v>
      </c>
      <c r="E11521" t="n">
        <v>-0.1944757447279726</v>
      </c>
      <c r="F11521" t="n">
        <v>-8.930376789249999</v>
      </c>
      <c r="G11521" t="n">
        <v>-9.738959106899561</v>
      </c>
    </row>
    <row r="11522">
      <c r="A11522" s="3" t="n">
        <v>45392.41586422454</v>
      </c>
      <c r="B11522" t="n">
        <v>0.4309532342499999</v>
      </c>
      <c r="C11522" t="n">
        <v>-0.05466581029522156</v>
      </c>
      <c r="D11522" t="n">
        <v>-0.8499423555</v>
      </c>
      <c r="E11522" t="n">
        <v>-0.07732118341573446</v>
      </c>
      <c r="F11522" t="n">
        <v>-8.307880067199999</v>
      </c>
      <c r="G11522" t="n">
        <v>-9.500008992877415</v>
      </c>
    </row>
    <row r="11523">
      <c r="A11523" s="3" t="n">
        <v>45392.41586427084</v>
      </c>
      <c r="B11523" t="n">
        <v>-0.4453199764999999</v>
      </c>
      <c r="C11523" t="n">
        <v>-0.5303697602073442</v>
      </c>
      <c r="D11523" t="n">
        <v>2.50194119455</v>
      </c>
      <c r="E11523" t="n">
        <v>0.3845692427467378</v>
      </c>
      <c r="F11523" t="n">
        <v>-10.30703431625</v>
      </c>
      <c r="G11523" t="n">
        <v>-9.122718593222402</v>
      </c>
    </row>
    <row r="11524">
      <c r="A11524" s="3" t="n">
        <v>45392.41586478009</v>
      </c>
      <c r="B11524" t="n">
        <v>-2.0805592507</v>
      </c>
      <c r="C11524" t="n">
        <v>-0.9669112533826368</v>
      </c>
      <c r="D11524" t="n">
        <v>-0.34715541</v>
      </c>
      <c r="E11524" t="n">
        <v>0.7527575624863658</v>
      </c>
      <c r="F11524" t="n">
        <v>-8.609552234499999</v>
      </c>
      <c r="G11524" t="n">
        <v>-9.344697716506786</v>
      </c>
    </row>
    <row r="11525">
      <c r="A11525" s="3" t="n">
        <v>45392.41586534722</v>
      </c>
      <c r="B11525" t="n">
        <v>-1.5682010148</v>
      </c>
      <c r="C11525" t="n">
        <v>-1.273702080514806</v>
      </c>
      <c r="D11525" t="n">
        <v>0.335191297</v>
      </c>
      <c r="E11525" t="n">
        <v>0.8548873987663195</v>
      </c>
      <c r="F11525" t="n">
        <v>-10.16338650705</v>
      </c>
      <c r="G11525" t="n">
        <v>-9.058604201378463</v>
      </c>
    </row>
    <row r="11526">
      <c r="A11526" s="3" t="n">
        <v>45392.41586646991</v>
      </c>
      <c r="B11526" t="n">
        <v>-1.72621556625</v>
      </c>
      <c r="C11526" t="n">
        <v>-1.276480974237999</v>
      </c>
      <c r="D11526" t="n">
        <v>1.89620403735</v>
      </c>
      <c r="E11526" t="n">
        <v>1.083022698021681</v>
      </c>
      <c r="F11526" t="n">
        <v>-9.68694022345</v>
      </c>
      <c r="G11526" t="n">
        <v>-9.315810983098627</v>
      </c>
    </row>
    <row r="11527">
      <c r="A11527" s="3" t="n">
        <v>45392.41586650463</v>
      </c>
      <c r="B11527" t="n">
        <v>-0.3040649899</v>
      </c>
      <c r="C11527" t="n">
        <v>-1.270220354015621</v>
      </c>
      <c r="D11527" t="n">
        <v>1.3599077688</v>
      </c>
      <c r="E11527" t="n">
        <v>1.06925500721667</v>
      </c>
      <c r="F11527" t="n">
        <v>-7.6303190054</v>
      </c>
      <c r="G11527" t="n">
        <v>-9.236640251777299</v>
      </c>
    </row>
    <row r="11528">
      <c r="A11528" s="3" t="n">
        <v>45392.41586703704</v>
      </c>
      <c r="B11528" t="n">
        <v>-0.4836247513999999</v>
      </c>
      <c r="C11528" t="n">
        <v>-1.25277505516399</v>
      </c>
      <c r="D11528" t="n">
        <v>-0.0047856452</v>
      </c>
      <c r="E11528" t="n">
        <v>0.8599650489712144</v>
      </c>
      <c r="F11528" t="n">
        <v>-9.892840646849999</v>
      </c>
      <c r="G11528" t="n">
        <v>-8.760350577406085</v>
      </c>
    </row>
    <row r="11529">
      <c r="A11529" s="3" t="n">
        <v>45392.41586760417</v>
      </c>
      <c r="B11529" t="n">
        <v>-1.61847970935</v>
      </c>
      <c r="C11529" t="n">
        <v>-1.012423984610609</v>
      </c>
      <c r="D11529" t="n">
        <v>1.3958197211</v>
      </c>
      <c r="E11529" t="n">
        <v>1.317022579710959</v>
      </c>
      <c r="F11529" t="n">
        <v>-7.7572170564</v>
      </c>
      <c r="G11529" t="n">
        <v>-8.773192099839534</v>
      </c>
    </row>
    <row r="11530">
      <c r="A11530" s="3" t="n">
        <v>45392.41586817129</v>
      </c>
      <c r="B11530" t="n">
        <v>-1.0821834408</v>
      </c>
      <c r="C11530" t="n">
        <v>-1.035618814918418</v>
      </c>
      <c r="D11530" t="n">
        <v>1.51552949765</v>
      </c>
      <c r="E11530" t="n">
        <v>1.054911032853383</v>
      </c>
      <c r="F11530" t="n">
        <v>-10.4530847547</v>
      </c>
      <c r="G11530" t="n">
        <v>-8.69658947641471</v>
      </c>
    </row>
    <row r="11531">
      <c r="A11531" s="3" t="n">
        <v>45392.41586873843</v>
      </c>
      <c r="B11531" t="n">
        <v>-1.13485495795</v>
      </c>
      <c r="C11531" t="n">
        <v>-0.974575778989047</v>
      </c>
      <c r="D11531" t="n">
        <v>0.2394195531</v>
      </c>
      <c r="E11531" t="n">
        <v>0.7982413538101422</v>
      </c>
      <c r="F11531" t="n">
        <v>-7.754814427149999</v>
      </c>
      <c r="G11531" t="n">
        <v>-9.117991170720654</v>
      </c>
    </row>
    <row r="11532">
      <c r="A11532" s="3" t="n">
        <v>45392.41586984954</v>
      </c>
      <c r="B11532" t="n">
        <v>-1.5705938374</v>
      </c>
      <c r="C11532" t="n">
        <v>-0.7148186053484867</v>
      </c>
      <c r="D11532" t="n">
        <v>1.31441471945</v>
      </c>
      <c r="E11532" t="n">
        <v>0.4228366883706304</v>
      </c>
      <c r="F11532" t="n">
        <v>-8.3342207291</v>
      </c>
      <c r="G11532" t="n">
        <v>-9.306212375806435</v>
      </c>
    </row>
    <row r="11533">
      <c r="A11533" s="3" t="n">
        <v>45392.41586988426</v>
      </c>
      <c r="B11533" t="n">
        <v>0.09336911464999999</v>
      </c>
      <c r="C11533" t="n">
        <v>-0.6854741368363655</v>
      </c>
      <c r="D11533" t="n">
        <v>1.1516145228</v>
      </c>
      <c r="E11533" t="n">
        <v>0.4458747037157355</v>
      </c>
      <c r="F11533" t="n">
        <v>-10.39802041495</v>
      </c>
      <c r="G11533" t="n">
        <v>-9.22573555414851</v>
      </c>
    </row>
    <row r="11534">
      <c r="A11534" s="3" t="n">
        <v>45392.41587042824</v>
      </c>
      <c r="B11534" t="n">
        <v>-0.6655871421499999</v>
      </c>
      <c r="C11534" t="n">
        <v>-0.6545548209152698</v>
      </c>
      <c r="D11534" t="n">
        <v>-1.01034972955</v>
      </c>
      <c r="E11534" t="n">
        <v>0.6242853269977873</v>
      </c>
      <c r="F11534" t="n">
        <v>-10.1490197648</v>
      </c>
      <c r="G11534" t="n">
        <v>-9.653856563872404</v>
      </c>
    </row>
    <row r="11535">
      <c r="A11535" s="3" t="n">
        <v>45392.41587099537</v>
      </c>
      <c r="B11535" t="n">
        <v>0.01675956485</v>
      </c>
      <c r="C11535" t="n">
        <v>-0.8876899800959233</v>
      </c>
      <c r="D11535" t="n">
        <v>0.4572938961499999</v>
      </c>
      <c r="E11535" t="n">
        <v>0.9097141615618907</v>
      </c>
      <c r="F11535" t="n">
        <v>-10.16817215225</v>
      </c>
      <c r="G11535" t="n">
        <v>-9.781502549094668</v>
      </c>
    </row>
    <row r="11536">
      <c r="A11536" s="3" t="n">
        <v>45392.41587155093</v>
      </c>
      <c r="B11536" t="n">
        <v>-0.05506433975</v>
      </c>
      <c r="C11536" t="n">
        <v>-0.8527304615307716</v>
      </c>
      <c r="D11536" t="n">
        <v>-0.11731695395</v>
      </c>
      <c r="E11536" t="n">
        <v>0.9280479337597928</v>
      </c>
      <c r="F11536" t="n">
        <v>-8.4084374563</v>
      </c>
      <c r="G11536" t="n">
        <v>-10.07710570302613</v>
      </c>
    </row>
    <row r="11537">
      <c r="A11537" s="3" t="n">
        <v>45392.41587268518</v>
      </c>
      <c r="B11537" t="n">
        <v>-2.9328944288</v>
      </c>
      <c r="C11537" t="n">
        <v>-0.5766556166326355</v>
      </c>
      <c r="D11537" t="n">
        <v>3.2992120329</v>
      </c>
      <c r="E11537" t="n">
        <v>0.8708879426219137</v>
      </c>
      <c r="F11537" t="n">
        <v>-10.40280606015</v>
      </c>
      <c r="G11537" t="n">
        <v>-10.2224480281963</v>
      </c>
    </row>
    <row r="11538">
      <c r="A11538" s="3" t="n">
        <v>45392.41587324074</v>
      </c>
      <c r="B11538" t="n">
        <v>-1.00556408435</v>
      </c>
      <c r="C11538" t="n">
        <v>-0.5989226326975542</v>
      </c>
      <c r="D11538" t="n">
        <v>2.46602924225</v>
      </c>
      <c r="E11538" t="n">
        <v>1.137212645769001</v>
      </c>
      <c r="F11538" t="n">
        <v>-10.94629060315</v>
      </c>
      <c r="G11538" t="n">
        <v>-9.848942583973454</v>
      </c>
    </row>
    <row r="11539">
      <c r="A11539" s="3" t="n">
        <v>45392.41587380787</v>
      </c>
      <c r="B11539" t="n">
        <v>-0.5793964953</v>
      </c>
      <c r="C11539" t="n">
        <v>-0.7191253934291395</v>
      </c>
      <c r="D11539" t="n">
        <v>0.03591195229999999</v>
      </c>
      <c r="E11539" t="n">
        <v>1.248803087602101</v>
      </c>
      <c r="F11539" t="n">
        <v>-9.9119930343</v>
      </c>
      <c r="G11539" t="n">
        <v>-9.984195557883593</v>
      </c>
    </row>
    <row r="11540">
      <c r="A11540" s="3" t="n">
        <v>45392.415874375</v>
      </c>
      <c r="B11540" t="n">
        <v>1.00077843915</v>
      </c>
      <c r="C11540" t="n">
        <v>-0.8370496053214476</v>
      </c>
      <c r="D11540" t="n">
        <v>-0.6368536576499999</v>
      </c>
      <c r="E11540" t="n">
        <v>1.122385402436833</v>
      </c>
      <c r="F11540" t="n">
        <v>-9.272746554049998</v>
      </c>
      <c r="G11540" t="n">
        <v>-9.836804557236391</v>
      </c>
    </row>
    <row r="11541">
      <c r="A11541" s="3" t="n">
        <v>45392.41587493056</v>
      </c>
      <c r="B11541" t="n">
        <v>0.4165864919999999</v>
      </c>
      <c r="C11541" t="n">
        <v>-0.5652050154871811</v>
      </c>
      <c r="D11541" t="n">
        <v>1.58735340225</v>
      </c>
      <c r="E11541" t="n">
        <v>1.086784885567136</v>
      </c>
      <c r="F11541" t="n">
        <v>-10.60392083835</v>
      </c>
      <c r="G11541" t="n">
        <v>-9.834337258958769</v>
      </c>
    </row>
    <row r="11542">
      <c r="A11542" s="3" t="n">
        <v>45392.41587549768</v>
      </c>
      <c r="B11542" t="n">
        <v>-1.82438013275</v>
      </c>
      <c r="C11542" t="n">
        <v>0.05272740819720323</v>
      </c>
      <c r="D11542" t="n">
        <v>1.561022547</v>
      </c>
      <c r="E11542" t="n">
        <v>0.4998316235141038</v>
      </c>
      <c r="F11542" t="n">
        <v>-8.202537032899999</v>
      </c>
      <c r="G11542" t="n">
        <v>-9.601307366965177</v>
      </c>
    </row>
    <row r="11543">
      <c r="A11543" s="3" t="n">
        <v>45392.41587662037</v>
      </c>
      <c r="B11543" t="n">
        <v>-1.91775905405</v>
      </c>
      <c r="C11543" t="n">
        <v>-0.4303868944976701</v>
      </c>
      <c r="D11543" t="n">
        <v>0.3663176041</v>
      </c>
      <c r="E11543" t="n">
        <v>0.9253020946191168</v>
      </c>
      <c r="F11543" t="n">
        <v>-10.5632134342</v>
      </c>
      <c r="G11543" t="n">
        <v>-9.187138865680911</v>
      </c>
    </row>
    <row r="11544">
      <c r="A11544" s="3" t="n">
        <v>45392.41587665509</v>
      </c>
      <c r="B11544" t="n">
        <v>0.196329133</v>
      </c>
      <c r="C11544" t="n">
        <v>-0.8383839269231959</v>
      </c>
      <c r="D11544" t="n">
        <v>1.82198731015</v>
      </c>
      <c r="E11544" t="n">
        <v>1.51400738670152</v>
      </c>
      <c r="F11544" t="n">
        <v>-8.303094421999999</v>
      </c>
      <c r="G11544" t="n">
        <v>-9.192435302475898</v>
      </c>
    </row>
    <row r="11545">
      <c r="A11545" s="3" t="n">
        <v>45392.41587719908</v>
      </c>
      <c r="B11545" t="n">
        <v>0.73501822415</v>
      </c>
      <c r="C11545" t="n">
        <v>-1.160512697545225</v>
      </c>
      <c r="D11545" t="n">
        <v>1.00556408435</v>
      </c>
      <c r="E11545" t="n">
        <v>1.524633314874014</v>
      </c>
      <c r="F11545" t="n">
        <v>-9.909600211699999</v>
      </c>
      <c r="G11545" t="n">
        <v>-9.102219357261097</v>
      </c>
    </row>
    <row r="11546">
      <c r="A11546" s="3" t="n">
        <v>45392.4158777662</v>
      </c>
      <c r="B11546" t="n">
        <v>-0.42616758905</v>
      </c>
      <c r="C11546" t="n">
        <v>-0.8975679283275084</v>
      </c>
      <c r="D11546" t="n">
        <v>0.335191297</v>
      </c>
      <c r="E11546" t="n">
        <v>1.109286598311658</v>
      </c>
      <c r="F11546" t="n">
        <v>-9.239227424349998</v>
      </c>
      <c r="G11546" t="n">
        <v>-9.221193109296646</v>
      </c>
    </row>
    <row r="11547">
      <c r="A11547" s="3" t="n">
        <v>45392.41587832176</v>
      </c>
      <c r="B11547" t="n">
        <v>-3.5817220061</v>
      </c>
      <c r="C11547" t="n">
        <v>-0.3672383319524485</v>
      </c>
      <c r="D11547" t="n">
        <v>3.4069478898</v>
      </c>
      <c r="E11547" t="n">
        <v>0.9688032053342683</v>
      </c>
      <c r="F11547" t="n">
        <v>-7.809888573549999</v>
      </c>
      <c r="G11547" t="n">
        <v>-9.675997122156904</v>
      </c>
    </row>
    <row r="11548">
      <c r="A11548" s="3" t="n">
        <v>45392.41587888889</v>
      </c>
      <c r="B11548" t="n">
        <v>-0.5363060752</v>
      </c>
      <c r="C11548" t="n">
        <v>-0.5022169025371808</v>
      </c>
      <c r="D11548" t="n">
        <v>0.7685373538499999</v>
      </c>
      <c r="E11548" t="n">
        <v>0.9845689153543151</v>
      </c>
      <c r="F11548" t="n">
        <v>-10.57518735385</v>
      </c>
      <c r="G11548" t="n">
        <v>-9.448994982452007</v>
      </c>
    </row>
    <row r="11549">
      <c r="A11549" s="3" t="n">
        <v>45392.41587945602</v>
      </c>
      <c r="B11549" t="n">
        <v>0.2298482627</v>
      </c>
      <c r="C11549" t="n">
        <v>-0.8909323466134058</v>
      </c>
      <c r="D11549" t="n">
        <v>-0.6009417053499999</v>
      </c>
      <c r="E11549" t="n">
        <v>0.9998440185624737</v>
      </c>
      <c r="F11549" t="n">
        <v>-9.739611740599999</v>
      </c>
      <c r="G11549" t="n">
        <v>-9.774359901855387</v>
      </c>
    </row>
    <row r="11550">
      <c r="A11550" s="3" t="n">
        <v>45392.41588002315</v>
      </c>
      <c r="B11550" t="n">
        <v>0.8451567102999999</v>
      </c>
      <c r="C11550" t="n">
        <v>-0.7273113402162026</v>
      </c>
      <c r="D11550" t="n">
        <v>0.3136362803</v>
      </c>
      <c r="E11550" t="n">
        <v>1.03280448924301</v>
      </c>
      <c r="F11550" t="n">
        <v>-10.94150495795</v>
      </c>
      <c r="G11550" t="n">
        <v>-9.656312341050725</v>
      </c>
    </row>
    <row r="11551">
      <c r="A11551" s="3" t="n">
        <v>45392.4158805787</v>
      </c>
      <c r="B11551" t="n">
        <v>-0.3758888945</v>
      </c>
      <c r="C11551" t="n">
        <v>-0.4206132305022156</v>
      </c>
      <c r="D11551" t="n">
        <v>1.4652508031</v>
      </c>
      <c r="E11551" t="n">
        <v>0.8849995748159698</v>
      </c>
      <c r="F11551" t="n">
        <v>-9.48103980005</v>
      </c>
      <c r="G11551" t="n">
        <v>-9.626593208218093</v>
      </c>
    </row>
    <row r="11552">
      <c r="A11552" s="3" t="n">
        <v>45392.41588115741</v>
      </c>
      <c r="B11552" t="n">
        <v>-2.3511051109</v>
      </c>
      <c r="C11552" t="n">
        <v>-0.02736731985990659</v>
      </c>
      <c r="D11552" t="n">
        <v>1.7357966633</v>
      </c>
      <c r="E11552" t="n">
        <v>0.5490523428303045</v>
      </c>
      <c r="F11552" t="n">
        <v>-8.22647506555</v>
      </c>
      <c r="G11552" t="n">
        <v>-10.04664988275865</v>
      </c>
    </row>
    <row r="11553">
      <c r="A11553" s="3" t="n">
        <v>45392.41588171296</v>
      </c>
      <c r="B11553" t="n">
        <v>-0.5410917204</v>
      </c>
      <c r="C11553" t="n">
        <v>-0.4887727854635212</v>
      </c>
      <c r="D11553" t="n">
        <v>1.5011627554</v>
      </c>
      <c r="E11553" t="n">
        <v>1.011674015908511</v>
      </c>
      <c r="F11553" t="n">
        <v>-10.44111083505</v>
      </c>
      <c r="G11553" t="n">
        <v>-9.553896168878232</v>
      </c>
    </row>
    <row r="11554">
      <c r="A11554" s="3" t="n">
        <v>45392.41588228009</v>
      </c>
      <c r="B11554" t="n">
        <v>0.7781184509</v>
      </c>
      <c r="C11554" t="n">
        <v>-0.7509030083888133</v>
      </c>
      <c r="D11554" t="n">
        <v>-0.2011147782</v>
      </c>
      <c r="E11554" t="n">
        <v>0.9456124439861333</v>
      </c>
      <c r="F11554" t="n">
        <v>-9.078810243649999</v>
      </c>
      <c r="G11554" t="n">
        <v>-9.61779184271005</v>
      </c>
    </row>
    <row r="11555">
      <c r="A11555" s="3" t="n">
        <v>45392.41588283564</v>
      </c>
      <c r="B11555" t="n">
        <v>-0.80444930615</v>
      </c>
      <c r="C11555" t="n">
        <v>-0.9391860479460399</v>
      </c>
      <c r="D11555" t="n">
        <v>0.3112434577</v>
      </c>
      <c r="E11555" t="n">
        <v>0.8204902195717971</v>
      </c>
      <c r="F11555" t="n">
        <v>-9.840169129699998</v>
      </c>
      <c r="G11555" t="n">
        <v>-9.291192268357602</v>
      </c>
    </row>
    <row r="11556">
      <c r="A11556" s="3" t="n">
        <v>45392.41588340278</v>
      </c>
      <c r="B11556" t="n">
        <v>-0.4022295564</v>
      </c>
      <c r="C11556" t="n">
        <v>-0.8063726439534988</v>
      </c>
      <c r="D11556" t="n">
        <v>0.87148756555</v>
      </c>
      <c r="E11556" t="n">
        <v>0.7558411709986035</v>
      </c>
      <c r="F11556" t="n">
        <v>-11.32217949765</v>
      </c>
      <c r="G11556" t="n">
        <v>-9.472677493578232</v>
      </c>
    </row>
    <row r="11557">
      <c r="A11557" s="3" t="n">
        <v>45392.41588396991</v>
      </c>
      <c r="B11557" t="n">
        <v>-1.8698731821</v>
      </c>
      <c r="C11557" t="n">
        <v>-0.270134460945805</v>
      </c>
      <c r="D11557" t="n">
        <v>1.5346818851</v>
      </c>
      <c r="E11557" t="n">
        <v>0.42800364995443</v>
      </c>
      <c r="F11557" t="n">
        <v>-7.06768207495</v>
      </c>
      <c r="G11557" t="n">
        <v>-9.665709854869608</v>
      </c>
    </row>
    <row r="11558">
      <c r="A11558" s="3" t="n">
        <v>45392.41588452546</v>
      </c>
      <c r="B11558" t="n">
        <v>-0.7781184509</v>
      </c>
      <c r="C11558" t="n">
        <v>-0.5474883993188827</v>
      </c>
      <c r="D11558" t="n">
        <v>-0.4453199764999999</v>
      </c>
      <c r="E11558" t="n">
        <v>0.6646226386920765</v>
      </c>
      <c r="F11558" t="n">
        <v>-10.211272379</v>
      </c>
      <c r="G11558" t="n">
        <v>-9.264789634830212</v>
      </c>
    </row>
    <row r="11559">
      <c r="A11559" s="3" t="n">
        <v>45392.4158850926</v>
      </c>
      <c r="B11559" t="n">
        <v>-0.5027869455</v>
      </c>
      <c r="C11559" t="n">
        <v>-0.6194656671236616</v>
      </c>
      <c r="D11559" t="n">
        <v>1.6950990658</v>
      </c>
      <c r="E11559" t="n">
        <v>0.7108326935989531</v>
      </c>
      <c r="F11559" t="n">
        <v>-8.398856359249999</v>
      </c>
      <c r="G11559" t="n">
        <v>-9.46288874242893</v>
      </c>
    </row>
    <row r="11560">
      <c r="A11560" s="3" t="n">
        <v>45392.41588565972</v>
      </c>
      <c r="B11560" t="n">
        <v>0.5698153982499999</v>
      </c>
      <c r="C11560" t="n">
        <v>-0.4937891269614233</v>
      </c>
      <c r="D11560" t="n">
        <v>0.4285604116499999</v>
      </c>
      <c r="E11560" t="n">
        <v>0.5835439310329853</v>
      </c>
      <c r="F11560" t="n">
        <v>-10.8313664718</v>
      </c>
      <c r="G11560" t="n">
        <v>-9.573406624779514</v>
      </c>
    </row>
    <row r="11561">
      <c r="A11561" s="3" t="n">
        <v>45392.41588622685</v>
      </c>
      <c r="B11561" t="n">
        <v>1.029502117</v>
      </c>
      <c r="C11561" t="n">
        <v>-0.2191127926468538</v>
      </c>
      <c r="D11561" t="n">
        <v>-0.8020564835499999</v>
      </c>
      <c r="E11561" t="n">
        <v>0.4299975773504674</v>
      </c>
      <c r="F11561" t="n">
        <v>-9.842561952300001</v>
      </c>
      <c r="G11561" t="n">
        <v>-9.735770322637556</v>
      </c>
    </row>
    <row r="11562">
      <c r="A11562" s="3" t="n">
        <v>45392.41588679398</v>
      </c>
      <c r="B11562" t="n">
        <v>-2.54263879205</v>
      </c>
      <c r="C11562" t="n">
        <v>-0.1489882273343825</v>
      </c>
      <c r="D11562" t="n">
        <v>2.2505477218</v>
      </c>
      <c r="E11562" t="n">
        <v>0.4229768388861316</v>
      </c>
      <c r="F11562" t="n">
        <v>-8.671795042049999</v>
      </c>
      <c r="G11562" t="n">
        <v>-10.40712916978802</v>
      </c>
    </row>
    <row r="11563">
      <c r="A11563" s="3" t="n">
        <v>45392.41588792824</v>
      </c>
      <c r="B11563" t="n">
        <v>-0.2394195531</v>
      </c>
      <c r="C11563" t="n">
        <v>-0.6320976609932417</v>
      </c>
      <c r="D11563" t="n">
        <v>-0.5817893178999999</v>
      </c>
      <c r="E11563" t="n">
        <v>0.6986895692326359</v>
      </c>
      <c r="F11563" t="n">
        <v>-11.4418892742</v>
      </c>
      <c r="G11563" t="n">
        <v>-9.925241658434759</v>
      </c>
    </row>
    <row r="11564">
      <c r="A11564" s="3" t="n">
        <v>45392.41588795139</v>
      </c>
      <c r="B11564" t="n">
        <v>-0.5961560601499999</v>
      </c>
      <c r="C11564" t="n">
        <v>-1.172483896935667</v>
      </c>
      <c r="D11564" t="n">
        <v>1.03429756885</v>
      </c>
      <c r="E11564" t="n">
        <v>1.03222047923322</v>
      </c>
      <c r="F11564" t="n">
        <v>-10.1873245397</v>
      </c>
      <c r="G11564" t="n">
        <v>-9.824941962494314</v>
      </c>
    </row>
    <row r="11565">
      <c r="A11565" s="3" t="n">
        <v>45392.4158884838</v>
      </c>
      <c r="B11565" t="n">
        <v>0.1340765188</v>
      </c>
      <c r="C11565" t="n">
        <v>-1.237501529249187</v>
      </c>
      <c r="D11565" t="n">
        <v>0.9792332290999999</v>
      </c>
      <c r="E11565" t="n">
        <v>1.389671225861892</v>
      </c>
      <c r="F11565" t="n">
        <v>-9.610320866999999</v>
      </c>
      <c r="G11565" t="n">
        <v>-9.55382329335329</v>
      </c>
    </row>
    <row r="11566">
      <c r="A11566" s="3" t="n">
        <v>45392.41588905093</v>
      </c>
      <c r="B11566" t="n">
        <v>-2.580953373599999</v>
      </c>
      <c r="C11566" t="n">
        <v>-1.056430012074478</v>
      </c>
      <c r="D11566" t="n">
        <v>1.75494905075</v>
      </c>
      <c r="E11566" t="n">
        <v>1.445088216403384</v>
      </c>
      <c r="F11566" t="n">
        <v>-9.629483061099998</v>
      </c>
      <c r="G11566" t="n">
        <v>-9.363771650756785</v>
      </c>
    </row>
    <row r="11567">
      <c r="A11567" s="3" t="n">
        <v>45392.41589072916</v>
      </c>
      <c r="B11567" t="n">
        <v>-2.1380262197</v>
      </c>
      <c r="C11567" t="n">
        <v>-0.5076839613265745</v>
      </c>
      <c r="D11567" t="n">
        <v>2.15957142975</v>
      </c>
      <c r="E11567" t="n">
        <v>1.142034454419584</v>
      </c>
      <c r="F11567" t="n">
        <v>-7.27358249835</v>
      </c>
      <c r="G11567" t="n">
        <v>-9.564204215291051</v>
      </c>
    </row>
    <row r="11568">
      <c r="A11568" s="3" t="n">
        <v>45392.41589076389</v>
      </c>
      <c r="B11568" t="n">
        <v>-0.4932058484499999</v>
      </c>
      <c r="C11568" t="n">
        <v>-0.7208450775150368</v>
      </c>
      <c r="D11568" t="n">
        <v>2.3175859812</v>
      </c>
      <c r="E11568" t="n">
        <v>1.447097093797324</v>
      </c>
      <c r="F11568" t="n">
        <v>-10.014943246</v>
      </c>
      <c r="G11568" t="n">
        <v>-9.14309342874245</v>
      </c>
    </row>
    <row r="11569">
      <c r="A11569" s="3" t="n">
        <v>45392.41589078704</v>
      </c>
      <c r="B11569" t="n">
        <v>1.5993273219</v>
      </c>
      <c r="C11569" t="n">
        <v>-0.7968394371872982</v>
      </c>
      <c r="D11569" t="n">
        <v>-0.48842020325</v>
      </c>
      <c r="E11569" t="n">
        <v>1.134740089846856</v>
      </c>
      <c r="F11569" t="n">
        <v>-10.0364982627</v>
      </c>
      <c r="G11569" t="n">
        <v>-9.326001761179279</v>
      </c>
    </row>
    <row r="11570">
      <c r="A11570" s="3" t="n">
        <v>45392.41589186343</v>
      </c>
      <c r="B11570" t="n">
        <v>-0.5147510585</v>
      </c>
      <c r="C11570" t="n">
        <v>-0.7574706979106082</v>
      </c>
      <c r="D11570" t="n">
        <v>0.22505281085</v>
      </c>
      <c r="E11570" t="n">
        <v>1.000831152751168</v>
      </c>
      <c r="F11570" t="n">
        <v>-8.997405241999999</v>
      </c>
      <c r="G11570" t="n">
        <v>-9.657579387661915</v>
      </c>
    </row>
    <row r="11571">
      <c r="A11571" s="3" t="n">
        <v>45392.41589188657</v>
      </c>
      <c r="B11571" t="n">
        <v>-0.6871323522</v>
      </c>
      <c r="C11571" t="n">
        <v>-0.3711601690167843</v>
      </c>
      <c r="D11571" t="n">
        <v>0.9792332290999999</v>
      </c>
      <c r="E11571" t="n">
        <v>0.6126752363487196</v>
      </c>
      <c r="F11571" t="n">
        <v>-11.1641649462</v>
      </c>
      <c r="G11571" t="n">
        <v>-9.608835833875085</v>
      </c>
    </row>
    <row r="11572">
      <c r="A11572" s="3" t="n">
        <v>45392.41589244213</v>
      </c>
      <c r="B11572" t="n">
        <v>-2.13323076785</v>
      </c>
      <c r="C11572" t="n">
        <v>-0.2329483985034971</v>
      </c>
      <c r="D11572" t="n">
        <v>1.561022547</v>
      </c>
      <c r="E11572" t="n">
        <v>0.09552200578519823</v>
      </c>
      <c r="F11572" t="n">
        <v>-7.9295983501</v>
      </c>
      <c r="G11572" t="n">
        <v>-9.911744393432777</v>
      </c>
    </row>
    <row r="11573">
      <c r="A11573" s="3" t="n">
        <v>45392.41589412037</v>
      </c>
      <c r="B11573" t="n">
        <v>-0.9385258249499999</v>
      </c>
      <c r="C11573" t="n">
        <v>-0.6536031415381138</v>
      </c>
      <c r="D11573" t="n">
        <v>-0.196329133</v>
      </c>
      <c r="E11573" t="n">
        <v>0.25006312867063</v>
      </c>
      <c r="F11573" t="n">
        <v>-10.37407257565</v>
      </c>
      <c r="G11573" t="n">
        <v>-9.156348384909931</v>
      </c>
    </row>
    <row r="11574">
      <c r="A11574" s="3" t="n">
        <v>45392.41589414352</v>
      </c>
      <c r="B11574" t="n">
        <v>0.31603890955</v>
      </c>
      <c r="C11574" t="n">
        <v>-0.9777690208192337</v>
      </c>
      <c r="D11574" t="n">
        <v>0.4333460568499999</v>
      </c>
      <c r="E11574" t="n">
        <v>0.649894444810841</v>
      </c>
      <c r="F11574" t="n">
        <v>-9.648635448549999</v>
      </c>
      <c r="G11574" t="n">
        <v>-9.004128694955618</v>
      </c>
    </row>
    <row r="11575">
      <c r="A11575" s="3" t="n">
        <v>45392.41589417824</v>
      </c>
      <c r="B11575" t="n">
        <v>0.38786281415</v>
      </c>
      <c r="C11575" t="n">
        <v>-0.6523367349879973</v>
      </c>
      <c r="D11575" t="n">
        <v>-0.8236016936</v>
      </c>
      <c r="E11575" t="n">
        <v>0.3746551996425419</v>
      </c>
      <c r="F11575" t="n">
        <v>-7.797914653899999</v>
      </c>
      <c r="G11575" t="n">
        <v>-9.10713495771809</v>
      </c>
    </row>
    <row r="11576">
      <c r="A11576" s="3" t="n">
        <v>45392.41589525463</v>
      </c>
      <c r="B11576" t="n">
        <v>-0.26096476315</v>
      </c>
      <c r="C11576" t="n">
        <v>-0.2596154458317023</v>
      </c>
      <c r="D11576" t="n">
        <v>-0.08379782425</v>
      </c>
      <c r="E11576" t="n">
        <v>0.1038364219731937</v>
      </c>
      <c r="F11576" t="n">
        <v>-9.883259549799998</v>
      </c>
      <c r="G11576" t="n">
        <v>-9.02461405530725</v>
      </c>
    </row>
    <row r="11577">
      <c r="A11577" s="3" t="n">
        <v>45392.41589582176</v>
      </c>
      <c r="B11577" t="n">
        <v>-2.29364794855</v>
      </c>
      <c r="C11577" t="n">
        <v>0.05082071198158541</v>
      </c>
      <c r="D11577" t="n">
        <v>2.60489140625</v>
      </c>
      <c r="E11577" t="n">
        <v>0.006724070157342575</v>
      </c>
      <c r="F11577" t="n">
        <v>-6.9814914281</v>
      </c>
      <c r="G11577" t="n">
        <v>-9.418435472290817</v>
      </c>
    </row>
    <row r="11578">
      <c r="A11578" s="3" t="n">
        <v>45392.41589637732</v>
      </c>
      <c r="B11578" t="n">
        <v>0.0263406619</v>
      </c>
      <c r="C11578" t="n">
        <v>-0.1306313672192311</v>
      </c>
      <c r="D11578" t="n">
        <v>-0.1292908736</v>
      </c>
      <c r="E11578" t="n">
        <v>0.2277791967059447</v>
      </c>
      <c r="F11578" t="n">
        <v>-11.2096481889</v>
      </c>
      <c r="G11578" t="n">
        <v>-9.394878687446646</v>
      </c>
    </row>
    <row r="11579">
      <c r="A11579" s="3" t="n">
        <v>45392.41589694445</v>
      </c>
      <c r="B11579" t="n">
        <v>1.1947049429</v>
      </c>
      <c r="C11579" t="n">
        <v>-0.2851280744381127</v>
      </c>
      <c r="D11579" t="n">
        <v>-1.3287814617</v>
      </c>
      <c r="E11579" t="n">
        <v>0.4698834631142205</v>
      </c>
      <c r="F11579" t="n">
        <v>-10.2902747514</v>
      </c>
      <c r="G11579" t="n">
        <v>-9.417291317405503</v>
      </c>
    </row>
    <row r="11580">
      <c r="A11580" s="3" t="n">
        <v>45392.41589751157</v>
      </c>
      <c r="B11580" t="n">
        <v>0.7326254015499999</v>
      </c>
      <c r="C11580" t="n">
        <v>-0.04597606686631708</v>
      </c>
      <c r="D11580" t="n">
        <v>0.3687104267</v>
      </c>
      <c r="E11580" t="n">
        <v>0.7400429321604916</v>
      </c>
      <c r="F11580" t="n">
        <v>-9.349356103849999</v>
      </c>
      <c r="G11580" t="n">
        <v>-9.933379052017626</v>
      </c>
    </row>
    <row r="11581">
      <c r="A11581" s="3" t="n">
        <v>45392.4158980787</v>
      </c>
      <c r="B11581" t="n">
        <v>-0.6919278040499999</v>
      </c>
      <c r="C11581" t="n">
        <v>0.2337313989287886</v>
      </c>
      <c r="D11581" t="n">
        <v>0.9337401797499999</v>
      </c>
      <c r="E11581" t="n">
        <v>0.4438657577438241</v>
      </c>
      <c r="F11581" t="n">
        <v>-9.7659524025</v>
      </c>
      <c r="G11581" t="n">
        <v>-9.490899346525783</v>
      </c>
    </row>
    <row r="11582">
      <c r="A11582" s="3" t="n">
        <v>45392.41589921296</v>
      </c>
      <c r="B11582" t="n">
        <v>-0.7829040961</v>
      </c>
      <c r="C11582" t="n">
        <v>0.466716943833801</v>
      </c>
      <c r="D11582" t="n">
        <v>1.34075538135</v>
      </c>
      <c r="E11582" t="n">
        <v>0.2591393546905601</v>
      </c>
      <c r="F11582" t="n">
        <v>-9.234431972499999</v>
      </c>
      <c r="G11582" t="n">
        <v>-9.935717880894316</v>
      </c>
    </row>
    <row r="11583">
      <c r="A11583" s="3" t="n">
        <v>45392.41589925926</v>
      </c>
      <c r="B11583" t="n">
        <v>0.4118008468</v>
      </c>
      <c r="C11583" t="n">
        <v>-0.1318620446459211</v>
      </c>
      <c r="D11583" t="n">
        <v>1.2641360249</v>
      </c>
      <c r="E11583" t="n">
        <v>0.5723727165455728</v>
      </c>
      <c r="F11583" t="n">
        <v>-8.734047656249999</v>
      </c>
      <c r="G11583" t="n">
        <v>-9.376055771433592</v>
      </c>
    </row>
    <row r="11584">
      <c r="A11584" s="3" t="n">
        <v>45392.41589976852</v>
      </c>
      <c r="B11584" t="n">
        <v>1.00795690695</v>
      </c>
      <c r="C11584" t="n">
        <v>-0.3597007898909102</v>
      </c>
      <c r="D11584" t="n">
        <v>-0.33039584515</v>
      </c>
      <c r="E11584" t="n">
        <v>0.5786953312546637</v>
      </c>
      <c r="F11584" t="n">
        <v>-11.1378242843</v>
      </c>
      <c r="G11584" t="n">
        <v>-9.335834699401891</v>
      </c>
    </row>
    <row r="11585">
      <c r="A11585" s="3" t="n">
        <v>45392.41590033565</v>
      </c>
      <c r="B11585" t="n">
        <v>-0.41898912125</v>
      </c>
      <c r="C11585" t="n">
        <v>-0.4119030051189988</v>
      </c>
      <c r="D11585" t="n">
        <v>-1.0582356015</v>
      </c>
      <c r="E11585" t="n">
        <v>0.2394435782495345</v>
      </c>
      <c r="F11585" t="n">
        <v>-7.3885066297</v>
      </c>
      <c r="G11585" t="n">
        <v>-9.471020078290934</v>
      </c>
    </row>
    <row r="11586">
      <c r="A11586" s="3" t="n">
        <v>45392.41590090278</v>
      </c>
      <c r="B11586" t="n">
        <v>-0.6871323522</v>
      </c>
      <c r="C11586" t="n">
        <v>-0.1775387915236601</v>
      </c>
      <c r="D11586" t="n">
        <v>0.7924851931499999</v>
      </c>
      <c r="E11586" t="n">
        <v>-0.0733423351973196</v>
      </c>
      <c r="F11586" t="n">
        <v>-11.8919948959</v>
      </c>
      <c r="G11586" t="n">
        <v>-9.357883203188603</v>
      </c>
    </row>
    <row r="11587">
      <c r="A11587" s="3" t="n">
        <v>45392.41590145833</v>
      </c>
      <c r="B11587" t="n">
        <v>-1.7381894859</v>
      </c>
      <c r="C11587" t="n">
        <v>-0.05130462101153862</v>
      </c>
      <c r="D11587" t="n">
        <v>0.07182390459999999</v>
      </c>
      <c r="E11587" t="n">
        <v>-0.3375306745004673</v>
      </c>
      <c r="F11587" t="n">
        <v>-7.264011207949999</v>
      </c>
      <c r="G11587" t="n">
        <v>-9.192449749568674</v>
      </c>
    </row>
    <row r="11588">
      <c r="A11588" s="3" t="n">
        <v>45392.41590258101</v>
      </c>
      <c r="B11588" t="n">
        <v>0.87867584</v>
      </c>
      <c r="C11588" t="n">
        <v>-0.05053334741946403</v>
      </c>
      <c r="D11588" t="n">
        <v>-0.3423697648</v>
      </c>
      <c r="E11588" t="n">
        <v>-0.4735764097672508</v>
      </c>
      <c r="F11588" t="n">
        <v>-9.416394363249999</v>
      </c>
      <c r="G11588" t="n">
        <v>-9.098483709390818</v>
      </c>
    </row>
    <row r="11589">
      <c r="A11589" s="3" t="n">
        <v>45392.41590261574</v>
      </c>
      <c r="B11589" t="n">
        <v>0.18196239075</v>
      </c>
      <c r="C11589" t="n">
        <v>0.05893670923717959</v>
      </c>
      <c r="D11589" t="n">
        <v>-0.5793964953</v>
      </c>
      <c r="E11589" t="n">
        <v>-0.2938727945412595</v>
      </c>
      <c r="F11589" t="n">
        <v>-9.610320866999999</v>
      </c>
      <c r="G11589" t="n">
        <v>-8.600105253103987</v>
      </c>
    </row>
    <row r="11590">
      <c r="A11590" s="3" t="n">
        <v>45392.41590314815</v>
      </c>
      <c r="B11590" t="n">
        <v>1.3359599295</v>
      </c>
      <c r="C11590" t="n">
        <v>0.4825985277672508</v>
      </c>
      <c r="D11590" t="n">
        <v>-0.8906399529999999</v>
      </c>
      <c r="E11590" t="n">
        <v>-0.5514765512821693</v>
      </c>
      <c r="F11590" t="n">
        <v>-8.092398546749999</v>
      </c>
      <c r="G11590" t="n">
        <v>-8.866827297021004</v>
      </c>
    </row>
    <row r="11591">
      <c r="A11591" s="3" t="n">
        <v>45392.41590371528</v>
      </c>
      <c r="B11591" t="n">
        <v>0.55545846265</v>
      </c>
      <c r="C11591" t="n">
        <v>0.5646247315472044</v>
      </c>
      <c r="D11591" t="n">
        <v>-0.7422064986</v>
      </c>
      <c r="E11591" t="n">
        <v>-0.7331243748744776</v>
      </c>
      <c r="F11591" t="n">
        <v>-8.456323328249999</v>
      </c>
      <c r="G11591" t="n">
        <v>-8.632067982869486</v>
      </c>
    </row>
    <row r="11592">
      <c r="A11592" s="3" t="n">
        <v>45392.41590427083</v>
      </c>
      <c r="B11592" t="n">
        <v>0.196329133</v>
      </c>
      <c r="C11592" t="n">
        <v>0.9837551691382314</v>
      </c>
      <c r="D11592" t="n">
        <v>-0.59137041495</v>
      </c>
      <c r="E11592" t="n">
        <v>-0.785595484330888</v>
      </c>
      <c r="F11592" t="n">
        <v>-9.282317844449999</v>
      </c>
      <c r="G11592" t="n">
        <v>-9.343680636603636</v>
      </c>
    </row>
    <row r="11593">
      <c r="A11593" s="3" t="n">
        <v>45392.41590484953</v>
      </c>
      <c r="B11593" t="n">
        <v>0.4429271538999999</v>
      </c>
      <c r="C11593" t="n">
        <v>0.64684725120175</v>
      </c>
      <c r="D11593" t="n">
        <v>-0.2705458602</v>
      </c>
      <c r="E11593" t="n">
        <v>-0.8805316742196996</v>
      </c>
      <c r="F11593" t="n">
        <v>-8.269575292299999</v>
      </c>
      <c r="G11593" t="n">
        <v>-9.328897397470188</v>
      </c>
    </row>
    <row r="11594">
      <c r="A11594" s="3" t="n">
        <v>45392.41590540509</v>
      </c>
      <c r="B11594" t="n">
        <v>1.04626168185</v>
      </c>
      <c r="C11594" t="n">
        <v>0.6100075760961556</v>
      </c>
      <c r="D11594" t="n">
        <v>-1.84832797205</v>
      </c>
      <c r="E11594" t="n">
        <v>-0.750512411119466</v>
      </c>
      <c r="F11594" t="n">
        <v>-10.91516429605</v>
      </c>
      <c r="G11594" t="n">
        <v>-9.232756064019604</v>
      </c>
    </row>
    <row r="11595">
      <c r="A11595" s="3" t="n">
        <v>45392.41590709491</v>
      </c>
      <c r="B11595" t="n">
        <v>0.25857194055</v>
      </c>
      <c r="C11595" t="n">
        <v>0.4418390272178333</v>
      </c>
      <c r="D11595" t="n">
        <v>0.04788587195</v>
      </c>
      <c r="E11595" t="n">
        <v>-0.9791670284976718</v>
      </c>
      <c r="F11595" t="n">
        <v>-9.636661528899999</v>
      </c>
      <c r="G11595" t="n">
        <v>-9.606926988883011</v>
      </c>
    </row>
    <row r="11596">
      <c r="A11596" s="3" t="n">
        <v>45392.41590712963</v>
      </c>
      <c r="B11596" t="n">
        <v>2.08774752515</v>
      </c>
      <c r="C11596" t="n">
        <v>0.6171790489430087</v>
      </c>
      <c r="D11596" t="n">
        <v>-1.62565817715</v>
      </c>
      <c r="E11596" t="n">
        <v>-0.9920012588067627</v>
      </c>
      <c r="F11596" t="n">
        <v>-10.03409563345</v>
      </c>
      <c r="G11596" t="n">
        <v>-9.333910675818672</v>
      </c>
    </row>
    <row r="11597">
      <c r="A11597" s="3" t="n">
        <v>45392.41590715278</v>
      </c>
      <c r="B11597" t="n">
        <v>-1.3239958165</v>
      </c>
      <c r="C11597" t="n">
        <v>0.8268704854960396</v>
      </c>
      <c r="D11597" t="n">
        <v>-0.9265519052999999</v>
      </c>
      <c r="E11597" t="n">
        <v>-0.9797066457002359</v>
      </c>
      <c r="F11597" t="n">
        <v>-8.183384645449999</v>
      </c>
      <c r="G11597" t="n">
        <v>-9.402947137308301</v>
      </c>
    </row>
    <row r="11598">
      <c r="A11598" s="3" t="n">
        <v>45392.41590821759</v>
      </c>
      <c r="B11598" t="n">
        <v>0.8667019203499999</v>
      </c>
      <c r="C11598" t="n">
        <v>0.786487615169</v>
      </c>
      <c r="D11598" t="n">
        <v>-0.3088506351</v>
      </c>
      <c r="E11598" t="n">
        <v>-0.8800382785702821</v>
      </c>
      <c r="F11598" t="n">
        <v>-8.2671824697</v>
      </c>
      <c r="G11598" t="n">
        <v>-9.367040099762962</v>
      </c>
    </row>
    <row r="11599">
      <c r="A11599" s="3" t="n">
        <v>45392.41590825232</v>
      </c>
      <c r="B11599" t="n">
        <v>0.7613588860499999</v>
      </c>
      <c r="C11599" t="n">
        <v>0.1733821892017486</v>
      </c>
      <c r="D11599" t="n">
        <v>-2.15478578455</v>
      </c>
      <c r="E11599" t="n">
        <v>-0.7455275011920766</v>
      </c>
      <c r="F11599" t="n">
        <v>-10.5823756283</v>
      </c>
      <c r="G11599" t="n">
        <v>-8.815051271029745</v>
      </c>
    </row>
    <row r="11600">
      <c r="A11600" s="3" t="n">
        <v>45392.4159087963</v>
      </c>
      <c r="B11600" t="n">
        <v>1.2904766868</v>
      </c>
      <c r="C11600" t="n">
        <v>-0.02570028079720302</v>
      </c>
      <c r="D11600" t="n">
        <v>0.45250825095</v>
      </c>
      <c r="E11600" t="n">
        <v>-0.5196030185989524</v>
      </c>
      <c r="F11600" t="n">
        <v>-7.87453401035</v>
      </c>
      <c r="G11600" t="n">
        <v>-9.101657863685457</v>
      </c>
    </row>
    <row r="11601">
      <c r="A11601" s="3" t="n">
        <v>45392.41590936342</v>
      </c>
      <c r="B11601" t="n">
        <v>0.2753315054</v>
      </c>
      <c r="C11601" t="n">
        <v>-0.1131976580448723</v>
      </c>
      <c r="D11601" t="n">
        <v>-0.6392562868999999</v>
      </c>
      <c r="E11601" t="n">
        <v>-0.745055067542776</v>
      </c>
      <c r="F11601" t="n">
        <v>-10.7978473421</v>
      </c>
      <c r="G11601" t="n">
        <v>-9.151204031197576</v>
      </c>
    </row>
    <row r="11602">
      <c r="A11602" s="3" t="n">
        <v>45392.41590991898</v>
      </c>
      <c r="B11602" t="n">
        <v>-1.43891994785</v>
      </c>
      <c r="C11602" t="n">
        <v>0.4921778875086262</v>
      </c>
      <c r="D11602" t="n">
        <v>-0.5099654133</v>
      </c>
      <c r="E11602" t="n">
        <v>-0.7414555926656197</v>
      </c>
      <c r="F11602" t="n">
        <v>-8.085220078949998</v>
      </c>
      <c r="G11602" t="n">
        <v>-9.280265831511681</v>
      </c>
    </row>
    <row r="11603">
      <c r="A11603" s="3" t="n">
        <v>45392.41591105324</v>
      </c>
      <c r="B11603" t="n">
        <v>-1.95606382895</v>
      </c>
      <c r="C11603" t="n">
        <v>0.3836124428810034</v>
      </c>
      <c r="D11603" t="n">
        <v>-0.7565634341999999</v>
      </c>
      <c r="E11603" t="n">
        <v>-0.716329195197671</v>
      </c>
      <c r="F11603" t="n">
        <v>-8.382096794400001</v>
      </c>
      <c r="G11603" t="n">
        <v>-9.253314871379279</v>
      </c>
    </row>
    <row r="11604">
      <c r="A11604" s="3" t="n">
        <v>45392.41591111111</v>
      </c>
      <c r="B11604" t="n">
        <v>2.16196425235</v>
      </c>
      <c r="C11604" t="n">
        <v>-0.1563272133075764</v>
      </c>
      <c r="D11604" t="n">
        <v>-0.04788587195</v>
      </c>
      <c r="E11604" t="n">
        <v>-0.2404068473039632</v>
      </c>
      <c r="F11604" t="n">
        <v>-10.8960119086</v>
      </c>
      <c r="G11604" t="n">
        <v>-8.75293165237683</v>
      </c>
    </row>
    <row r="11605">
      <c r="A11605" s="3" t="n">
        <v>45392.41591162037</v>
      </c>
      <c r="B11605" t="n">
        <v>1.61369406415</v>
      </c>
      <c r="C11605" t="n">
        <v>-0.244036450770164</v>
      </c>
      <c r="D11605" t="n">
        <v>-3.3016048555</v>
      </c>
      <c r="E11605" t="n">
        <v>-0.4801013980717961</v>
      </c>
      <c r="F11605" t="n">
        <v>-8.078031804499998</v>
      </c>
      <c r="G11605" t="n">
        <v>-8.918527407197228</v>
      </c>
    </row>
    <row r="11606">
      <c r="A11606" s="3" t="n">
        <v>45392.41591217593</v>
      </c>
      <c r="B11606" t="n">
        <v>1.07978081155</v>
      </c>
      <c r="C11606" t="n">
        <v>0.02294232621480184</v>
      </c>
      <c r="D11606" t="n">
        <v>1.71664427585</v>
      </c>
      <c r="E11606" t="n">
        <v>-0.587627840704547</v>
      </c>
      <c r="F11606" t="n">
        <v>-8.6837689617</v>
      </c>
      <c r="G11606" t="n">
        <v>-8.810084877154802</v>
      </c>
    </row>
    <row r="11607">
      <c r="A11607" s="3" t="n">
        <v>45392.41591274305</v>
      </c>
      <c r="B11607" t="n">
        <v>-2.0135209913</v>
      </c>
      <c r="C11607" t="n">
        <v>0.4092130570255257</v>
      </c>
      <c r="D11607" t="n">
        <v>-0.29687671545</v>
      </c>
      <c r="E11607" t="n">
        <v>-1.011742411005947</v>
      </c>
      <c r="F11607" t="n">
        <v>-8.9902267742</v>
      </c>
      <c r="G11607" t="n">
        <v>-9.0970379257252</v>
      </c>
    </row>
    <row r="11608">
      <c r="A11608" s="3" t="n">
        <v>45392.41591331019</v>
      </c>
      <c r="B11608" t="n">
        <v>-2.382231418</v>
      </c>
      <c r="C11608" t="n">
        <v>0.515031839576808</v>
      </c>
      <c r="D11608" t="n">
        <v>0.15801455145</v>
      </c>
      <c r="E11608" t="n">
        <v>-1.161076568490563</v>
      </c>
      <c r="F11608" t="n">
        <v>-7.78594073425</v>
      </c>
      <c r="G11608" t="n">
        <v>-9.196601391417275</v>
      </c>
    </row>
    <row r="11609">
      <c r="A11609" s="3" t="n">
        <v>45392.41591387732</v>
      </c>
      <c r="B11609" t="n">
        <v>2.5617911795</v>
      </c>
      <c r="C11609" t="n">
        <v>0.2016021618472032</v>
      </c>
      <c r="D11609" t="n">
        <v>-3.24654051575</v>
      </c>
      <c r="E11609" t="n">
        <v>-1.185191120840563</v>
      </c>
      <c r="F11609" t="n">
        <v>-10.697289953</v>
      </c>
      <c r="G11609" t="n">
        <v>-8.916000034616109</v>
      </c>
    </row>
    <row r="11610">
      <c r="A11610" s="3" t="n">
        <v>45392.41591443287</v>
      </c>
      <c r="B11610" t="n">
        <v>1.6017201445</v>
      </c>
      <c r="C11610" t="n">
        <v>0.6180590186207476</v>
      </c>
      <c r="D11610" t="n">
        <v>-2.4205361929</v>
      </c>
      <c r="E11610" t="n">
        <v>-1.211158947165971</v>
      </c>
      <c r="F11610" t="n">
        <v>-9.5720160921</v>
      </c>
      <c r="G11610" t="n">
        <v>-9.417671742275667</v>
      </c>
    </row>
    <row r="11611">
      <c r="A11611" s="3" t="n">
        <v>45392.415915</v>
      </c>
      <c r="B11611" t="n">
        <v>1.54665580475</v>
      </c>
      <c r="C11611" t="n">
        <v>1.352220315291612</v>
      </c>
      <c r="D11611" t="n">
        <v>-1.92493752185</v>
      </c>
      <c r="E11611" t="n">
        <v>-1.946090351603386</v>
      </c>
      <c r="F11611" t="n">
        <v>-9.050086565799999</v>
      </c>
      <c r="G11611" t="n">
        <v>-9.330827158743732</v>
      </c>
    </row>
    <row r="11612">
      <c r="A11612" s="3" t="n">
        <v>45392.41591556713</v>
      </c>
      <c r="B11612" t="n">
        <v>1.04626168185</v>
      </c>
      <c r="C11612" t="n">
        <v>1.9518534386387</v>
      </c>
      <c r="D11612" t="n">
        <v>-0.0311263071</v>
      </c>
      <c r="E11612" t="n">
        <v>-1.803978117493712</v>
      </c>
      <c r="F11612" t="n">
        <v>-9.524130220149999</v>
      </c>
      <c r="G11612" t="n">
        <v>-9.516750224549559</v>
      </c>
    </row>
    <row r="11613">
      <c r="A11613" s="3" t="n">
        <v>45392.41591613426</v>
      </c>
      <c r="B11613" t="n">
        <v>1.01274255215</v>
      </c>
      <c r="C11613" t="n">
        <v>1.727681123230891</v>
      </c>
      <c r="D11613" t="n">
        <v>-1.04147603665</v>
      </c>
      <c r="E11613" t="n">
        <v>-1.820831702743362</v>
      </c>
      <c r="F11613" t="n">
        <v>-8.240841807799999</v>
      </c>
      <c r="G11613" t="n">
        <v>-9.550319850496297</v>
      </c>
    </row>
    <row r="11614">
      <c r="A11614" s="3" t="n">
        <v>45392.4159178125</v>
      </c>
      <c r="B11614" t="n">
        <v>2.3080146908</v>
      </c>
      <c r="C11614" t="n">
        <v>0.9269470058561796</v>
      </c>
      <c r="D11614" t="n">
        <v>-2.4181433703</v>
      </c>
      <c r="E11614" t="n">
        <v>-1.089663468802334</v>
      </c>
      <c r="F11614" t="n">
        <v>-10.71404951785</v>
      </c>
      <c r="G11614" t="n">
        <v>-9.107845105477763</v>
      </c>
    </row>
    <row r="11615">
      <c r="A11615" s="3" t="n">
        <v>45392.41591784723</v>
      </c>
      <c r="B11615" t="n">
        <v>1.630453629</v>
      </c>
      <c r="C11615" t="n">
        <v>0.5969706978797219</v>
      </c>
      <c r="D11615" t="n">
        <v>-1.88423992435</v>
      </c>
      <c r="E11615" t="n">
        <v>-0.8301530844237786</v>
      </c>
      <c r="F11615" t="n">
        <v>-8.523361587649999</v>
      </c>
      <c r="G11615" t="n">
        <v>-9.28937483780224</v>
      </c>
    </row>
    <row r="11616">
      <c r="A11616" s="3" t="n">
        <v>45392.41591839121</v>
      </c>
      <c r="B11616" t="n">
        <v>-0.52672497815</v>
      </c>
      <c r="C11616" t="n">
        <v>0.6649677916252932</v>
      </c>
      <c r="D11616" t="n">
        <v>-0.53151062335</v>
      </c>
      <c r="E11616" t="n">
        <v>-1.035345874589747</v>
      </c>
      <c r="F11616" t="n">
        <v>-10.3429560752</v>
      </c>
      <c r="G11616" t="n">
        <v>-9.47851085017555</v>
      </c>
    </row>
    <row r="11617">
      <c r="A11617" s="3" t="n">
        <v>45392.41591894676</v>
      </c>
      <c r="B11617" t="n">
        <v>-0.7972708383499999</v>
      </c>
      <c r="C11617" t="n">
        <v>0.322920869058276</v>
      </c>
      <c r="D11617" t="n">
        <v>-0.8427638877</v>
      </c>
      <c r="E11617" t="n">
        <v>-0.944746235621448</v>
      </c>
      <c r="F11617" t="n">
        <v>-8.398856359249999</v>
      </c>
      <c r="G11617" t="n">
        <v>-9.261013388800491</v>
      </c>
    </row>
    <row r="11618">
      <c r="A11618" s="3" t="n">
        <v>45392.41591951389</v>
      </c>
      <c r="B11618" t="n">
        <v>-0.0311263071</v>
      </c>
      <c r="C11618" t="n">
        <v>-0.03771139256736606</v>
      </c>
      <c r="D11618" t="n">
        <v>1.31920036465</v>
      </c>
      <c r="E11618" t="n">
        <v>-0.4754057043117729</v>
      </c>
      <c r="F11618" t="n">
        <v>-8.79869309305</v>
      </c>
      <c r="G11618" t="n">
        <v>-9.360151899659233</v>
      </c>
    </row>
    <row r="11619">
      <c r="A11619" s="3" t="n">
        <v>45392.41592006944</v>
      </c>
      <c r="B11619" t="n">
        <v>0.5698153982499999</v>
      </c>
      <c r="C11619" t="n">
        <v>-0.4538289255353162</v>
      </c>
      <c r="D11619" t="n">
        <v>-1.30962907425</v>
      </c>
      <c r="E11619" t="n">
        <v>-0.1956242200255249</v>
      </c>
      <c r="F11619" t="n">
        <v>-10.36928693045</v>
      </c>
      <c r="G11619" t="n">
        <v>-8.828576584422285</v>
      </c>
    </row>
    <row r="11620">
      <c r="A11620" s="3" t="n">
        <v>45392.41592064815</v>
      </c>
      <c r="B11620" t="n">
        <v>1.65439166165</v>
      </c>
      <c r="C11620" t="n">
        <v>0.002693582725990518</v>
      </c>
      <c r="D11620" t="n">
        <v>-2.0733807829</v>
      </c>
      <c r="E11620" t="n">
        <v>-0.4285143272527984</v>
      </c>
      <c r="F11620" t="n">
        <v>-9.076417421049999</v>
      </c>
      <c r="G11620" t="n">
        <v>-9.134073048051073</v>
      </c>
    </row>
    <row r="11621">
      <c r="A11621" s="3" t="n">
        <v>45392.41592175926</v>
      </c>
      <c r="B11621" t="n">
        <v>-1.85550643985</v>
      </c>
      <c r="C11621" t="n">
        <v>0.9382129493822871</v>
      </c>
      <c r="D11621" t="n">
        <v>1.07978081155</v>
      </c>
      <c r="E11621" t="n">
        <v>-0.7530042831703984</v>
      </c>
      <c r="F11621" t="n">
        <v>-7.84819334845</v>
      </c>
      <c r="G11621" t="n">
        <v>-9.155621161235224</v>
      </c>
    </row>
    <row r="11622">
      <c r="A11622" s="3" t="n">
        <v>45392.41592179398</v>
      </c>
      <c r="B11622" t="n">
        <v>0.682346707</v>
      </c>
      <c r="C11622" t="n">
        <v>1.279814252287067</v>
      </c>
      <c r="D11622" t="n">
        <v>-0.5578512852499999</v>
      </c>
      <c r="E11622" t="n">
        <v>-1.032008093253849</v>
      </c>
      <c r="F11622" t="n">
        <v>-9.964664551449999</v>
      </c>
      <c r="G11622" t="n">
        <v>-9.441084924846413</v>
      </c>
    </row>
    <row r="11623">
      <c r="A11623" s="3" t="n">
        <v>45392.41592232639</v>
      </c>
      <c r="B11623" t="n">
        <v>1.4628579805</v>
      </c>
      <c r="C11623" t="n">
        <v>1.475820771647324</v>
      </c>
      <c r="D11623" t="n">
        <v>-1.7741014382</v>
      </c>
      <c r="E11623" t="n">
        <v>-1.414505618324946</v>
      </c>
      <c r="F11623" t="n">
        <v>-8.161829628749999</v>
      </c>
      <c r="G11623" t="n">
        <v>-9.525261688110517</v>
      </c>
    </row>
    <row r="11624">
      <c r="A11624" s="3" t="n">
        <v>45392.41592290509</v>
      </c>
      <c r="B11624" t="n">
        <v>4.17548524365</v>
      </c>
      <c r="C11624" t="n">
        <v>1.355748217625295</v>
      </c>
      <c r="D11624" t="n">
        <v>-2.0398616532</v>
      </c>
      <c r="E11624" t="n">
        <v>-0.8993779296025666</v>
      </c>
      <c r="F11624" t="n">
        <v>-11.55442058295</v>
      </c>
      <c r="G11624" t="n">
        <v>-9.195515070621703</v>
      </c>
    </row>
    <row r="11625">
      <c r="A11625" s="3" t="n">
        <v>45392.41592346065</v>
      </c>
      <c r="B11625" t="n">
        <v>2.40138380545</v>
      </c>
      <c r="C11625" t="n">
        <v>1.541508456466205</v>
      </c>
      <c r="D11625" t="n">
        <v>-1.0534499563</v>
      </c>
      <c r="E11625" t="n">
        <v>-1.112187606543709</v>
      </c>
      <c r="F11625" t="n">
        <v>-9.253594166599999</v>
      </c>
      <c r="G11625" t="n">
        <v>-9.514736523838254</v>
      </c>
    </row>
    <row r="11626">
      <c r="A11626" s="3" t="n">
        <v>45392.41592402778</v>
      </c>
      <c r="B11626" t="n">
        <v>-0.42616758905</v>
      </c>
      <c r="C11626" t="n">
        <v>1.896514672703968</v>
      </c>
      <c r="D11626" t="n">
        <v>-1.2306168952</v>
      </c>
      <c r="E11626" t="n">
        <v>-1.383797453979724</v>
      </c>
      <c r="F11626" t="n">
        <v>-9.191341552399999</v>
      </c>
      <c r="G11626" t="n">
        <v>-9.619898055105621</v>
      </c>
    </row>
    <row r="11627">
      <c r="A11627" s="3" t="n">
        <v>45392.4159245949</v>
      </c>
      <c r="B11627" t="n">
        <v>1.00795690695</v>
      </c>
      <c r="C11627" t="n">
        <v>1.386359641311309</v>
      </c>
      <c r="D11627" t="n">
        <v>-0.6081299797999999</v>
      </c>
      <c r="E11627" t="n">
        <v>-0.9219956534164361</v>
      </c>
      <c r="F11627" t="n">
        <v>-9.10993655075</v>
      </c>
      <c r="G11627" t="n">
        <v>-9.314321949591982</v>
      </c>
    </row>
    <row r="11628">
      <c r="A11628" s="3" t="n">
        <v>45392.41592516204</v>
      </c>
      <c r="B11628" t="n">
        <v>0.3375841196</v>
      </c>
      <c r="C11628" t="n">
        <v>1.077217504111541</v>
      </c>
      <c r="D11628" t="n">
        <v>0.6224967220500001</v>
      </c>
      <c r="E11628" t="n">
        <v>-0.6420525537094419</v>
      </c>
      <c r="F11628" t="n">
        <v>-8.05648659445</v>
      </c>
      <c r="G11628" t="n">
        <v>-9.346490161821006</v>
      </c>
    </row>
    <row r="11629">
      <c r="A11629" s="3" t="n">
        <v>45392.41592571759</v>
      </c>
      <c r="B11629" t="n">
        <v>2.566586631349999</v>
      </c>
      <c r="C11629" t="n">
        <v>0.5346992018780897</v>
      </c>
      <c r="D11629" t="n">
        <v>-2.827551394499999</v>
      </c>
      <c r="E11629" t="n">
        <v>-0.5366404613916096</v>
      </c>
      <c r="F11629" t="n">
        <v>-10.97741691025</v>
      </c>
      <c r="G11629" t="n">
        <v>-8.762393446614826</v>
      </c>
    </row>
    <row r="11630">
      <c r="A11630" s="3" t="n">
        <v>45392.41592628472</v>
      </c>
      <c r="B11630" t="n">
        <v>0.821208871</v>
      </c>
      <c r="C11630" t="n">
        <v>0.9220794328389301</v>
      </c>
      <c r="D11630" t="n">
        <v>0.1675956485</v>
      </c>
      <c r="E11630" t="n">
        <v>-0.7209158728414936</v>
      </c>
      <c r="F11630" t="n">
        <v>-8.659830929049999</v>
      </c>
      <c r="G11630" t="n">
        <v>-9.284128828676016</v>
      </c>
    </row>
    <row r="11631">
      <c r="A11631" s="3" t="n">
        <v>45392.41592685185</v>
      </c>
      <c r="B11631" t="n">
        <v>0.1077358569</v>
      </c>
      <c r="C11631" t="n">
        <v>1.085985334991262</v>
      </c>
      <c r="D11631" t="n">
        <v>0.05267151714999999</v>
      </c>
      <c r="E11631" t="n">
        <v>-1.16348619269371</v>
      </c>
      <c r="F11631" t="n">
        <v>-8.722073736599999</v>
      </c>
      <c r="G11631" t="n">
        <v>-9.479332117109234</v>
      </c>
    </row>
    <row r="11632">
      <c r="A11632" s="3" t="n">
        <v>45392.4159274074</v>
      </c>
      <c r="B11632" t="n">
        <v>1.10372865085</v>
      </c>
      <c r="C11632" t="n">
        <v>0.724003253142193</v>
      </c>
      <c r="D11632" t="n">
        <v>-1.5346818851</v>
      </c>
      <c r="E11632" t="n">
        <v>-0.9960657837715644</v>
      </c>
      <c r="F11632" t="n">
        <v>-9.509773284549999</v>
      </c>
      <c r="G11632" t="n">
        <v>-9.464620839127765</v>
      </c>
    </row>
    <row r="11633">
      <c r="A11633" s="3" t="n">
        <v>45392.41592797454</v>
      </c>
      <c r="B11633" t="n">
        <v>0.01915238745</v>
      </c>
      <c r="C11633" t="n">
        <v>0.5289455328842672</v>
      </c>
      <c r="D11633" t="n">
        <v>-1.20667886255</v>
      </c>
      <c r="E11633" t="n">
        <v>-0.7681263203449904</v>
      </c>
      <c r="F11633" t="n">
        <v>-8.698135703949999</v>
      </c>
      <c r="G11633" t="n">
        <v>-9.385154559606319</v>
      </c>
    </row>
    <row r="11634">
      <c r="A11634" s="3" t="n">
        <v>45392.41592854167</v>
      </c>
      <c r="B11634" t="n">
        <v>2.0733807829</v>
      </c>
      <c r="C11634" t="n">
        <v>0.2778509686550125</v>
      </c>
      <c r="D11634" t="n">
        <v>-1.72142992105</v>
      </c>
      <c r="E11634" t="n">
        <v>-0.3825545590844998</v>
      </c>
      <c r="F11634" t="n">
        <v>-11.69328274695</v>
      </c>
      <c r="G11634" t="n">
        <v>-8.847235073317741</v>
      </c>
    </row>
    <row r="11635">
      <c r="A11635" s="3" t="n">
        <v>45392.41593023148</v>
      </c>
      <c r="B11635" t="n">
        <v>-0.6895251748</v>
      </c>
      <c r="C11635" t="n">
        <v>0.6502933857334516</v>
      </c>
      <c r="D11635" t="n">
        <v>-1.1204882157</v>
      </c>
      <c r="E11635" t="n">
        <v>-0.6633570550776242</v>
      </c>
      <c r="F11635" t="n">
        <v>-8.140284418699999</v>
      </c>
      <c r="G11635" t="n">
        <v>-9.075621550825316</v>
      </c>
    </row>
    <row r="11636">
      <c r="A11636" s="3" t="n">
        <v>45392.41593025463</v>
      </c>
      <c r="B11636" t="n">
        <v>0.22505281085</v>
      </c>
      <c r="C11636" t="n">
        <v>1.130835991617952</v>
      </c>
      <c r="D11636" t="n">
        <v>2.5282720498</v>
      </c>
      <c r="E11636" t="n">
        <v>-0.7828885289003519</v>
      </c>
      <c r="F11636" t="n">
        <v>-7.967903124999999</v>
      </c>
      <c r="G11636" t="n">
        <v>-9.088155889662728</v>
      </c>
    </row>
    <row r="11637">
      <c r="A11637" s="3" t="n">
        <v>45392.41593028935</v>
      </c>
      <c r="B11637" t="n">
        <v>1.37188168845</v>
      </c>
      <c r="C11637" t="n">
        <v>1.377326870866321</v>
      </c>
      <c r="D11637" t="n">
        <v>-1.0247164718</v>
      </c>
      <c r="E11637" t="n">
        <v>-0.8610147948483707</v>
      </c>
      <c r="F11637" t="n">
        <v>-8.643071364199999</v>
      </c>
      <c r="G11637" t="n">
        <v>-9.041777795865059</v>
      </c>
    </row>
    <row r="11638">
      <c r="A11638" s="3" t="n">
        <v>45392.41593079861</v>
      </c>
      <c r="B11638" t="n">
        <v>1.9680377486</v>
      </c>
      <c r="C11638" t="n">
        <v>1.427013006019351</v>
      </c>
      <c r="D11638" t="n">
        <v>-1.7645301478</v>
      </c>
      <c r="E11638" t="n">
        <v>-0.8407887506683006</v>
      </c>
      <c r="F11638" t="n">
        <v>-8.62870462195</v>
      </c>
      <c r="G11638" t="n">
        <v>-9.280327323093266</v>
      </c>
    </row>
    <row r="11639">
      <c r="A11639" s="3" t="n">
        <v>45392.41593135417</v>
      </c>
      <c r="B11639" t="n">
        <v>2.73657510245</v>
      </c>
      <c r="C11639" t="n">
        <v>1.356955212792311</v>
      </c>
      <c r="D11639" t="n">
        <v>-1.9823946842</v>
      </c>
      <c r="E11639" t="n">
        <v>-0.8068453061960394</v>
      </c>
      <c r="F11639" t="n">
        <v>-10.836152117</v>
      </c>
      <c r="G11639" t="n">
        <v>-9.08249050337823</v>
      </c>
    </row>
    <row r="11640">
      <c r="A11640" s="3" t="n">
        <v>45392.41593193287</v>
      </c>
      <c r="B11640" t="n">
        <v>2.2194214147</v>
      </c>
      <c r="C11640" t="n">
        <v>1.816646457688467</v>
      </c>
      <c r="D11640" t="n">
        <v>-1.9416970867</v>
      </c>
      <c r="E11640" t="n">
        <v>-1.484822270537067</v>
      </c>
      <c r="F11640" t="n">
        <v>-9.485825445249999</v>
      </c>
      <c r="G11640" t="n">
        <v>-9.510940801664479</v>
      </c>
    </row>
    <row r="11641">
      <c r="A11641" s="3" t="n">
        <v>45392.41593248842</v>
      </c>
      <c r="B11641" t="n">
        <v>0.5099654133</v>
      </c>
      <c r="C11641" t="n">
        <v>1.970120438751171</v>
      </c>
      <c r="D11641" t="n">
        <v>-0.9265519052999999</v>
      </c>
      <c r="E11641" t="n">
        <v>-1.853562825826113</v>
      </c>
      <c r="F11641" t="n">
        <v>-9.411608718049999</v>
      </c>
      <c r="G11641" t="n">
        <v>-9.394104625017041</v>
      </c>
    </row>
    <row r="11642">
      <c r="A11642" s="3" t="n">
        <v>45392.41593305556</v>
      </c>
      <c r="B11642" t="n">
        <v>0.29448389285</v>
      </c>
      <c r="C11642" t="n">
        <v>1.839359893491963</v>
      </c>
      <c r="D11642" t="n">
        <v>0.08619064685</v>
      </c>
      <c r="E11642" t="n">
        <v>-1.561828063859445</v>
      </c>
      <c r="F11642" t="n">
        <v>-9.619901964049999</v>
      </c>
      <c r="G11642" t="n">
        <v>-9.107112075534758</v>
      </c>
    </row>
    <row r="11643">
      <c r="A11643" s="3" t="n">
        <v>45392.41593363426</v>
      </c>
      <c r="B11643" t="n">
        <v>2.4851816297</v>
      </c>
      <c r="C11643" t="n">
        <v>1.586049232096624</v>
      </c>
      <c r="D11643" t="n">
        <v>-1.9393042641</v>
      </c>
      <c r="E11643" t="n">
        <v>-1.258669103266554</v>
      </c>
      <c r="F11643" t="n">
        <v>-7.728483571899999</v>
      </c>
      <c r="G11643" t="n">
        <v>-9.057873023040701</v>
      </c>
    </row>
    <row r="11644">
      <c r="A11644" s="3" t="n">
        <v>45392.41593475694</v>
      </c>
      <c r="B11644" t="n">
        <v>2.98317312335</v>
      </c>
      <c r="C11644" t="n">
        <v>1.281996586231589</v>
      </c>
      <c r="D11644" t="n">
        <v>-3.52187202115</v>
      </c>
      <c r="E11644" t="n">
        <v>-1.136817179463639</v>
      </c>
      <c r="F11644" t="n">
        <v>-9.1985200202</v>
      </c>
      <c r="G11644" t="n">
        <v>-8.880702152336971</v>
      </c>
    </row>
    <row r="11645">
      <c r="A11645" s="3" t="n">
        <v>45392.41593479166</v>
      </c>
      <c r="B11645" t="n">
        <v>1.95606382895</v>
      </c>
      <c r="C11645" t="n">
        <v>1.651357109247091</v>
      </c>
      <c r="D11645" t="n">
        <v>0.138862164</v>
      </c>
      <c r="E11645" t="n">
        <v>-1.3429417842542</v>
      </c>
      <c r="F11645" t="n">
        <v>-8.494628103149999</v>
      </c>
      <c r="G11645" t="n">
        <v>-9.121517678635572</v>
      </c>
    </row>
    <row r="11646">
      <c r="A11646" s="3" t="n">
        <v>45392.4159353125</v>
      </c>
      <c r="B11646" t="n">
        <v>0.31603890955</v>
      </c>
      <c r="C11646" t="n">
        <v>2.053632544310379</v>
      </c>
      <c r="D11646" t="n">
        <v>-1.2593503797</v>
      </c>
      <c r="E11646" t="n">
        <v>-1.680429437506882</v>
      </c>
      <c r="F11646" t="n">
        <v>-9.588775656949998</v>
      </c>
      <c r="G11646" t="n">
        <v>-9.492719245888138</v>
      </c>
    </row>
    <row r="11647">
      <c r="A11647" s="3" t="n">
        <v>45392.41593643519</v>
      </c>
      <c r="B11647" t="n">
        <v>0.7038919170499999</v>
      </c>
      <c r="C11647" t="n">
        <v>1.75193011126539</v>
      </c>
      <c r="D11647" t="n">
        <v>-0.31843173215</v>
      </c>
      <c r="E11647" t="n">
        <v>-1.287640393314223</v>
      </c>
      <c r="F11647" t="n">
        <v>-10.59913519315</v>
      </c>
      <c r="G11647" t="n">
        <v>-9.596283619046297</v>
      </c>
    </row>
    <row r="11648">
      <c r="A11648" s="3" t="n">
        <v>45392.41593646991</v>
      </c>
      <c r="B11648" t="n">
        <v>1.6088986123</v>
      </c>
      <c r="C11648" t="n">
        <v>1.073299301679723</v>
      </c>
      <c r="D11648" t="n">
        <v>-2.0446472984</v>
      </c>
      <c r="E11648" t="n">
        <v>-0.8777858122196995</v>
      </c>
      <c r="F11648" t="n">
        <v>-9.440332395899999</v>
      </c>
      <c r="G11648" t="n">
        <v>-9.745220527198278</v>
      </c>
    </row>
    <row r="11649">
      <c r="A11649" s="3" t="n">
        <v>45392.41593756944</v>
      </c>
      <c r="B11649" t="n">
        <v>3.3351239852</v>
      </c>
      <c r="C11649" t="n">
        <v>0.4565888231602576</v>
      </c>
      <c r="D11649" t="n">
        <v>-2.1452046875</v>
      </c>
      <c r="E11649" t="n">
        <v>-0.6767112892892793</v>
      </c>
      <c r="F11649" t="n">
        <v>-9.9359408736</v>
      </c>
      <c r="G11649" t="n">
        <v>-9.548076070688838</v>
      </c>
    </row>
    <row r="11650">
      <c r="A11650" s="3" t="n">
        <v>45392.415938125</v>
      </c>
      <c r="B11650" t="n">
        <v>0.03591195229999999</v>
      </c>
      <c r="C11650" t="n">
        <v>0.09558882358927762</v>
      </c>
      <c r="D11650" t="n">
        <v>-0.35673650705</v>
      </c>
      <c r="E11650" t="n">
        <v>-0.8208767936001189</v>
      </c>
      <c r="F11650" t="n">
        <v>-9.914385856899999</v>
      </c>
      <c r="G11650" t="n">
        <v>-9.431959162671355</v>
      </c>
    </row>
    <row r="11651">
      <c r="A11651" s="3" t="n">
        <v>45392.41593815972</v>
      </c>
      <c r="B11651" t="n">
        <v>-1.99676142645</v>
      </c>
      <c r="C11651" t="n">
        <v>-0.02115237256689984</v>
      </c>
      <c r="D11651" t="n">
        <v>1.69030361395</v>
      </c>
      <c r="E11651" t="n">
        <v>-0.7897752888666689</v>
      </c>
      <c r="F11651" t="n">
        <v>-7.92241007565</v>
      </c>
      <c r="G11651" t="n">
        <v>-9.484961111349911</v>
      </c>
    </row>
    <row r="11652">
      <c r="A11652" s="3" t="n">
        <v>45392.41593870371</v>
      </c>
      <c r="B11652" t="n">
        <v>-0.9864116968999999</v>
      </c>
      <c r="C11652" t="n">
        <v>-0.3036391206937072</v>
      </c>
      <c r="D11652" t="n">
        <v>-1.88663274695</v>
      </c>
      <c r="E11652" t="n">
        <v>-0.6659189223786731</v>
      </c>
      <c r="F11652" t="n">
        <v>-9.2272535047</v>
      </c>
      <c r="G11652" t="n">
        <v>-9.091005555853055</v>
      </c>
    </row>
    <row r="11653">
      <c r="A11653" s="3" t="n">
        <v>45392.41593982639</v>
      </c>
      <c r="B11653" t="n">
        <v>-0.7493849664</v>
      </c>
      <c r="C11653" t="n">
        <v>-0.3045314572657352</v>
      </c>
      <c r="D11653" t="n">
        <v>-0.6177012702</v>
      </c>
      <c r="E11653" t="n">
        <v>-0.3910657254742433</v>
      </c>
      <c r="F11653" t="n">
        <v>-9.447520670349999</v>
      </c>
      <c r="G11653" t="n">
        <v>-9.417225985457485</v>
      </c>
    </row>
    <row r="11654">
      <c r="A11654" s="3" t="n">
        <v>45392.41594039352</v>
      </c>
      <c r="B11654" t="n">
        <v>0.6631943195500001</v>
      </c>
      <c r="C11654" t="n">
        <v>0.05596101959358987</v>
      </c>
      <c r="D11654" t="n">
        <v>-0.6560158517499999</v>
      </c>
      <c r="E11654" t="n">
        <v>-0.4631815665011667</v>
      </c>
      <c r="F11654" t="n">
        <v>-9.727637820949999</v>
      </c>
      <c r="G11654" t="n">
        <v>-9.221253160740817</v>
      </c>
    </row>
    <row r="11655">
      <c r="A11655" s="3" t="n">
        <v>45392.41594151621</v>
      </c>
      <c r="B11655" t="n">
        <v>1.4987699328</v>
      </c>
      <c r="C11655" t="n">
        <v>0.8185790657879977</v>
      </c>
      <c r="D11655" t="n">
        <v>-1.4580723353</v>
      </c>
      <c r="E11655" t="n">
        <v>-0.8229187255765759</v>
      </c>
      <c r="F11655" t="n">
        <v>-10.39802041495</v>
      </c>
      <c r="G11655" t="n">
        <v>-9.292181757056669</v>
      </c>
    </row>
    <row r="11656">
      <c r="A11656" s="3" t="n">
        <v>45392.41594153935</v>
      </c>
      <c r="B11656" t="n">
        <v>1.06542387595</v>
      </c>
      <c r="C11656" t="n">
        <v>1.169287614815388</v>
      </c>
      <c r="D11656" t="n">
        <v>0.5746108501</v>
      </c>
      <c r="E11656" t="n">
        <v>-0.740443770406995</v>
      </c>
      <c r="F11656" t="n">
        <v>-7.4603305343</v>
      </c>
      <c r="G11656" t="n">
        <v>-9.539051963927649</v>
      </c>
    </row>
    <row r="11657">
      <c r="A11657" s="3" t="n">
        <v>45392.41594263889</v>
      </c>
      <c r="B11657" t="n">
        <v>1.98479731345</v>
      </c>
      <c r="C11657" t="n">
        <v>1.100380674255597</v>
      </c>
      <c r="D11657" t="n">
        <v>-0.6200940927999999</v>
      </c>
      <c r="E11657" t="n">
        <v>-0.1092556819160841</v>
      </c>
      <c r="F11657" t="n">
        <v>-11.1330386391</v>
      </c>
      <c r="G11657" t="n">
        <v>-9.406035912027765</v>
      </c>
    </row>
    <row r="11658">
      <c r="A11658" s="3" t="n">
        <v>45392.41594267361</v>
      </c>
      <c r="B11658" t="n">
        <v>1.13485495795</v>
      </c>
      <c r="C11658" t="n">
        <v>1.1800244792873</v>
      </c>
      <c r="D11658" t="n">
        <v>-0.73501822415</v>
      </c>
      <c r="E11658" t="n">
        <v>-0.2424766905150356</v>
      </c>
      <c r="F11658" t="n">
        <v>-7.53934271335</v>
      </c>
      <c r="G11658" t="n">
        <v>-9.168507785114944</v>
      </c>
    </row>
    <row r="11659">
      <c r="A11659" s="3" t="n">
        <v>45392.41594320602</v>
      </c>
      <c r="B11659" t="n">
        <v>-0.18435521335</v>
      </c>
      <c r="C11659" t="n">
        <v>0.7509261191653868</v>
      </c>
      <c r="D11659" t="n">
        <v>-0.2801171506</v>
      </c>
      <c r="E11659" t="n">
        <v>-0.1034109870940561</v>
      </c>
      <c r="F11659" t="n">
        <v>-10.17056497485</v>
      </c>
      <c r="G11659" t="n">
        <v>-9.100510051308301</v>
      </c>
    </row>
    <row r="11660">
      <c r="A11660" s="3" t="n">
        <v>45392.41594377315</v>
      </c>
      <c r="B11660" t="n">
        <v>-0.04788587195</v>
      </c>
      <c r="C11660" t="n">
        <v>0.4867755891841505</v>
      </c>
      <c r="D11660" t="n">
        <v>1.14442624835</v>
      </c>
      <c r="E11660" t="n">
        <v>-0.1916174605724947</v>
      </c>
      <c r="F11660" t="n">
        <v>-9.627080431850001</v>
      </c>
      <c r="G11660" t="n">
        <v>-9.102630459344081</v>
      </c>
    </row>
    <row r="11661">
      <c r="A11661" s="3" t="n">
        <v>45392.41594434028</v>
      </c>
      <c r="B11661" t="n">
        <v>0.87148756555</v>
      </c>
      <c r="C11661" t="n">
        <v>0.6359848433223795</v>
      </c>
      <c r="D11661" t="n">
        <v>-0.2442051983</v>
      </c>
      <c r="E11661" t="n">
        <v>-0.5950060532777408</v>
      </c>
      <c r="F11661" t="n">
        <v>-8.872909820249999</v>
      </c>
      <c r="G11661" t="n">
        <v>-9.945116400523453</v>
      </c>
    </row>
    <row r="11662">
      <c r="A11662" s="3" t="n">
        <v>45392.41594489583</v>
      </c>
      <c r="B11662" t="n">
        <v>1.21625015295</v>
      </c>
      <c r="C11662" t="n">
        <v>0.2412259883205135</v>
      </c>
      <c r="D11662" t="n">
        <v>-1.6687584039</v>
      </c>
      <c r="E11662" t="n">
        <v>-0.3838267947622389</v>
      </c>
      <c r="F11662" t="n">
        <v>-8.86573135245</v>
      </c>
      <c r="G11662" t="n">
        <v>-9.771103774024851</v>
      </c>
    </row>
    <row r="11663">
      <c r="A11663" s="3" t="n">
        <v>45392.41594547454</v>
      </c>
      <c r="B11663" t="n">
        <v>-0.9888045194999999</v>
      </c>
      <c r="C11663" t="n">
        <v>0.1446938290073432</v>
      </c>
      <c r="D11663" t="n">
        <v>0.22265998825</v>
      </c>
      <c r="E11663" t="n">
        <v>-0.1139186868427743</v>
      </c>
      <c r="F11663" t="n">
        <v>-10.5943397413</v>
      </c>
      <c r="G11663" t="n">
        <v>-10.12019402006833</v>
      </c>
    </row>
    <row r="11664">
      <c r="A11664" s="3" t="n">
        <v>45392.41594603009</v>
      </c>
      <c r="B11664" t="n">
        <v>0.8595136459</v>
      </c>
      <c r="C11664" t="n">
        <v>-0.3150705657256418</v>
      </c>
      <c r="D11664" t="n">
        <v>-1.1516145228</v>
      </c>
      <c r="E11664" t="n">
        <v>0.05898843988741279</v>
      </c>
      <c r="F11664" t="n">
        <v>-10.57040170865</v>
      </c>
      <c r="G11664" t="n">
        <v>-9.660340771142916</v>
      </c>
    </row>
    <row r="11665">
      <c r="A11665" s="3" t="n">
        <v>45392.41594659722</v>
      </c>
      <c r="B11665" t="n">
        <v>0.39025563675</v>
      </c>
      <c r="C11665" t="n">
        <v>-0.6881978252920765</v>
      </c>
      <c r="D11665" t="n">
        <v>0.1101286795</v>
      </c>
      <c r="E11665" t="n">
        <v>0.2275161773238934</v>
      </c>
      <c r="F11665" t="n">
        <v>-11.87044968585</v>
      </c>
      <c r="G11665" t="n">
        <v>-9.420078486203987</v>
      </c>
    </row>
    <row r="11666">
      <c r="A11666" s="3" t="n">
        <v>45392.41594716435</v>
      </c>
      <c r="B11666" t="n">
        <v>-2.98078030075</v>
      </c>
      <c r="C11666" t="n">
        <v>-0.7764089163539648</v>
      </c>
      <c r="D11666" t="n">
        <v>2.1452046875</v>
      </c>
      <c r="E11666" t="n">
        <v>0.2774593427160846</v>
      </c>
      <c r="F11666" t="n">
        <v>-6.79713621475</v>
      </c>
      <c r="G11666" t="n">
        <v>-9.647421915616345</v>
      </c>
    </row>
    <row r="11667">
      <c r="A11667" s="3" t="n">
        <v>45392.41594773148</v>
      </c>
      <c r="B11667" t="n">
        <v>-0.7805112734999999</v>
      </c>
      <c r="C11667" t="n">
        <v>-0.8481680147703986</v>
      </c>
      <c r="D11667" t="n">
        <v>1.1492217002</v>
      </c>
      <c r="E11667" t="n">
        <v>0.5737501279730787</v>
      </c>
      <c r="F11667" t="n">
        <v>-9.004593516449999</v>
      </c>
      <c r="G11667" t="n">
        <v>-9.128371338300724</v>
      </c>
    </row>
    <row r="11668">
      <c r="A11668" s="3" t="n">
        <v>45392.41594828704</v>
      </c>
      <c r="B11668" t="n">
        <v>-1.98479731345</v>
      </c>
      <c r="C11668" t="n">
        <v>-0.9710266860620074</v>
      </c>
      <c r="D11668" t="n">
        <v>0.04310022674999999</v>
      </c>
      <c r="E11668" t="n">
        <v>0.6242021647770415</v>
      </c>
      <c r="F11668" t="n">
        <v>-8.0301557392</v>
      </c>
      <c r="G11668" t="n">
        <v>-8.859557643377531</v>
      </c>
    </row>
    <row r="11669">
      <c r="A11669" s="3" t="n">
        <v>45392.41594885417</v>
      </c>
      <c r="B11669" t="n">
        <v>0.8882471304</v>
      </c>
      <c r="C11669" t="n">
        <v>-1.134573628249421</v>
      </c>
      <c r="D11669" t="n">
        <v>-0.1771669389</v>
      </c>
      <c r="E11669" t="n">
        <v>0.9345231801752941</v>
      </c>
      <c r="F11669" t="n">
        <v>-9.54568523685</v>
      </c>
      <c r="G11669" t="n">
        <v>-8.838752641098276</v>
      </c>
    </row>
    <row r="11670">
      <c r="A11670" s="3" t="n">
        <v>45392.41594942129</v>
      </c>
      <c r="B11670" t="n">
        <v>0.3734960719</v>
      </c>
      <c r="C11670" t="n">
        <v>-0.753020170400585</v>
      </c>
      <c r="D11670" t="n">
        <v>-0.7278397563499999</v>
      </c>
      <c r="E11670" t="n">
        <v>0.6417163616312374</v>
      </c>
      <c r="F11670" t="n">
        <v>-10.80742843915</v>
      </c>
      <c r="G11670" t="n">
        <v>-8.86258995556669</v>
      </c>
    </row>
    <row r="11671">
      <c r="A11671" s="3" t="n">
        <v>45392.41595054398</v>
      </c>
      <c r="B11671" t="n">
        <v>-1.78128971265</v>
      </c>
      <c r="C11671" t="n">
        <v>-0.01084471476258733</v>
      </c>
      <c r="D11671" t="n">
        <v>2.5115222916</v>
      </c>
      <c r="E11671" t="n">
        <v>0.3196650155396278</v>
      </c>
      <c r="F11671" t="n">
        <v>-6.859388828949999</v>
      </c>
      <c r="G11671" t="n">
        <v>-9.495864986043033</v>
      </c>
    </row>
    <row r="11672">
      <c r="A11672" s="3" t="n">
        <v>45392.41595056713</v>
      </c>
      <c r="B11672" t="n">
        <v>-1.3599077688</v>
      </c>
      <c r="C11672" t="n">
        <v>0.2203272628128212</v>
      </c>
      <c r="D11672" t="n">
        <v>1.03669039145</v>
      </c>
      <c r="E11672" t="n">
        <v>0.2960399041759915</v>
      </c>
      <c r="F11672" t="n">
        <v>-10.7523640994</v>
      </c>
      <c r="G11672" t="n">
        <v>-9.181827844637205</v>
      </c>
    </row>
    <row r="11673">
      <c r="A11673" s="3" t="n">
        <v>45392.41595167824</v>
      </c>
      <c r="B11673" t="n">
        <v>1.0821834408</v>
      </c>
      <c r="C11673" t="n">
        <v>0.1459851522206298</v>
      </c>
      <c r="D11673" t="n">
        <v>0.6057371572</v>
      </c>
      <c r="E11673" t="n">
        <v>0.7259238706861327</v>
      </c>
      <c r="F11673" t="n">
        <v>-8.930376789249999</v>
      </c>
      <c r="G11673" t="n">
        <v>-9.042562396443032</v>
      </c>
    </row>
    <row r="11674">
      <c r="A11674" s="3" t="n">
        <v>45392.41595171297</v>
      </c>
      <c r="B11674" t="n">
        <v>1.24976928265</v>
      </c>
      <c r="C11674" t="n">
        <v>-0.03911127471037323</v>
      </c>
      <c r="D11674" t="n">
        <v>-0.93613300235</v>
      </c>
      <c r="E11674" t="n">
        <v>0.7385814669986035</v>
      </c>
      <c r="F11674" t="n">
        <v>-8.710109623599999</v>
      </c>
      <c r="G11674" t="n">
        <v>-9.011119967751306</v>
      </c>
    </row>
    <row r="11675">
      <c r="A11675" s="3" t="n">
        <v>45392.41595280093</v>
      </c>
      <c r="B11675" t="n">
        <v>0.948106922</v>
      </c>
      <c r="C11675" t="n">
        <v>-0.2084134860442897</v>
      </c>
      <c r="D11675" t="n">
        <v>0.4070152016</v>
      </c>
      <c r="E11675" t="n">
        <v>0.8702017971524501</v>
      </c>
      <c r="F11675" t="n">
        <v>-9.311051328949999</v>
      </c>
      <c r="G11675" t="n">
        <v>-8.663374375724032</v>
      </c>
    </row>
    <row r="11676">
      <c r="A11676" s="3" t="n">
        <v>45392.41595282407</v>
      </c>
      <c r="B11676" t="n">
        <v>-0.6751682392</v>
      </c>
      <c r="C11676" t="n">
        <v>0.1939414080292547</v>
      </c>
      <c r="D11676" t="n">
        <v>1.0941475538</v>
      </c>
      <c r="E11676" t="n">
        <v>0.3168669657029145</v>
      </c>
      <c r="F11676" t="n">
        <v>-7.759609878999999</v>
      </c>
      <c r="G11676" t="n">
        <v>-9.205262149223334</v>
      </c>
    </row>
    <row r="11677">
      <c r="A11677" s="3" t="n">
        <v>45392.41595336806</v>
      </c>
      <c r="B11677" t="n">
        <v>-2.1475975101</v>
      </c>
      <c r="C11677" t="n">
        <v>0.03270346330069936</v>
      </c>
      <c r="D11677" t="n">
        <v>2.53546032425</v>
      </c>
      <c r="E11677" t="n">
        <v>0.7316432964125894</v>
      </c>
      <c r="F11677" t="n">
        <v>-9.406823072849999</v>
      </c>
      <c r="G11677" t="n">
        <v>-9.105944055515176</v>
      </c>
    </row>
    <row r="11678">
      <c r="A11678" s="3" t="n">
        <v>45392.41595393518</v>
      </c>
      <c r="B11678" t="n">
        <v>0.3830673623</v>
      </c>
      <c r="C11678" t="n">
        <v>-0.4787303643956891</v>
      </c>
      <c r="D11678" t="n">
        <v>-0.33039584515</v>
      </c>
      <c r="E11678" t="n">
        <v>1.23853278193322</v>
      </c>
      <c r="F11678" t="n">
        <v>-10.12747455475</v>
      </c>
      <c r="G11678" t="n">
        <v>-9.272672284106319</v>
      </c>
    </row>
    <row r="11679">
      <c r="A11679" s="3" t="n">
        <v>45392.41595450231</v>
      </c>
      <c r="B11679" t="n">
        <v>-1.10851429605</v>
      </c>
      <c r="C11679" t="n">
        <v>-0.818812459486133</v>
      </c>
      <c r="D11679" t="n">
        <v>1.41257928595</v>
      </c>
      <c r="E11679" t="n">
        <v>1.345044064846041</v>
      </c>
      <c r="F11679" t="n">
        <v>-7.764395524199999</v>
      </c>
      <c r="G11679" t="n">
        <v>-9.294620366882659</v>
      </c>
    </row>
    <row r="11680">
      <c r="A11680" s="3" t="n">
        <v>45392.41595505787</v>
      </c>
      <c r="B11680" t="n">
        <v>1.8363540524</v>
      </c>
      <c r="C11680" t="n">
        <v>-0.7284355846303052</v>
      </c>
      <c r="D11680" t="n">
        <v>-0.4022295564</v>
      </c>
      <c r="E11680" t="n">
        <v>1.20568939671026</v>
      </c>
      <c r="F11680" t="n">
        <v>-11.72440905405</v>
      </c>
      <c r="G11680" t="n">
        <v>-8.904660918393848</v>
      </c>
    </row>
    <row r="11681">
      <c r="A11681" s="3" t="n">
        <v>45392.415955625</v>
      </c>
      <c r="B11681" t="n">
        <v>-1.78128971265</v>
      </c>
      <c r="C11681" t="n">
        <v>-0.5120359422907941</v>
      </c>
      <c r="D11681" t="n">
        <v>3.481164617</v>
      </c>
      <c r="E11681" t="n">
        <v>0.7486425184155031</v>
      </c>
      <c r="F11681" t="n">
        <v>-8.432375488949999</v>
      </c>
      <c r="G11681" t="n">
        <v>-9.237057503018439</v>
      </c>
    </row>
    <row r="11682">
      <c r="A11682" s="3" t="n">
        <v>45392.41595619213</v>
      </c>
      <c r="B11682" t="n">
        <v>-1.7310110181</v>
      </c>
      <c r="C11682" t="n">
        <v>-0.7259686978205149</v>
      </c>
      <c r="D11682" t="n">
        <v>1.16837408765</v>
      </c>
      <c r="E11682" t="n">
        <v>0.7023432207076943</v>
      </c>
      <c r="F11682" t="n">
        <v>-7.771573992</v>
      </c>
      <c r="G11682" t="n">
        <v>-9.001594350280678</v>
      </c>
    </row>
    <row r="11683">
      <c r="A11683" s="3" t="n">
        <v>45392.41595675926</v>
      </c>
      <c r="B11683" t="n">
        <v>-0.94091864755</v>
      </c>
      <c r="C11683" t="n">
        <v>-0.9969158534534994</v>
      </c>
      <c r="D11683" t="n">
        <v>-0.8331827906499999</v>
      </c>
      <c r="E11683" t="n">
        <v>1.070503857805947</v>
      </c>
      <c r="F11683" t="n">
        <v>-8.8250239483</v>
      </c>
      <c r="G11683" t="n">
        <v>-9.119982377857134</v>
      </c>
    </row>
    <row r="11684">
      <c r="A11684" s="3" t="n">
        <v>45392.41595731481</v>
      </c>
      <c r="B11684" t="n">
        <v>0.4764462836</v>
      </c>
      <c r="C11684" t="n">
        <v>-0.458577835801633</v>
      </c>
      <c r="D11684" t="n">
        <v>0.8810686625999998</v>
      </c>
      <c r="E11684" t="n">
        <v>0.8392612677786736</v>
      </c>
      <c r="F11684" t="n">
        <v>-8.42041137595</v>
      </c>
      <c r="G11684" t="n">
        <v>-9.375442410051775</v>
      </c>
    </row>
    <row r="11685">
      <c r="A11685" s="3" t="n">
        <v>45392.41595788195</v>
      </c>
      <c r="B11685" t="n">
        <v>-0.87867584</v>
      </c>
      <c r="C11685" t="n">
        <v>-0.2278080451728445</v>
      </c>
      <c r="D11685" t="n">
        <v>-0.1699884711</v>
      </c>
      <c r="E11685" t="n">
        <v>0.9563990503470888</v>
      </c>
      <c r="F11685" t="n">
        <v>-11.9877666398</v>
      </c>
      <c r="G11685" t="n">
        <v>-9.150867016183708</v>
      </c>
    </row>
    <row r="11686">
      <c r="A11686" s="3" t="n">
        <v>45392.41595844908</v>
      </c>
      <c r="B11686" t="n">
        <v>-1.0151451814</v>
      </c>
      <c r="C11686" t="n">
        <v>0.4752231040315866</v>
      </c>
      <c r="D11686" t="n">
        <v>2.7533346673</v>
      </c>
      <c r="E11686" t="n">
        <v>0.6087593655679502</v>
      </c>
      <c r="F11686" t="n">
        <v>-8.31746116425</v>
      </c>
      <c r="G11686" t="n">
        <v>-9.488237858290702</v>
      </c>
    </row>
    <row r="11687">
      <c r="A11687" s="3" t="n">
        <v>45392.41595957176</v>
      </c>
      <c r="B11687" t="n">
        <v>2.0135209913</v>
      </c>
      <c r="C11687" t="n">
        <v>0.6261807078480204</v>
      </c>
      <c r="D11687" t="n">
        <v>1.20428603995</v>
      </c>
      <c r="E11687" t="n">
        <v>1.116121993376926</v>
      </c>
      <c r="F11687" t="n">
        <v>-10.16817215225</v>
      </c>
      <c r="G11687" t="n">
        <v>-9.581438705456669</v>
      </c>
    </row>
    <row r="11688">
      <c r="A11688" s="3" t="n">
        <v>45392.41595959491</v>
      </c>
      <c r="B11688" t="n">
        <v>2.3750529502</v>
      </c>
      <c r="C11688" t="n">
        <v>0.4042340448037307</v>
      </c>
      <c r="D11688" t="n">
        <v>0.1699884711</v>
      </c>
      <c r="E11688" t="n">
        <v>1.429556014378093</v>
      </c>
      <c r="F11688" t="n">
        <v>-8.908821772549999</v>
      </c>
      <c r="G11688" t="n">
        <v>-9.111951348708883</v>
      </c>
    </row>
    <row r="11689">
      <c r="A11689" s="3" t="n">
        <v>45392.41596013889</v>
      </c>
      <c r="B11689" t="n">
        <v>-0.42138194385</v>
      </c>
      <c r="C11689" t="n">
        <v>0.4720084887334514</v>
      </c>
      <c r="D11689" t="n">
        <v>1.6088986123</v>
      </c>
      <c r="E11689" t="n">
        <v>1.252802646368069</v>
      </c>
      <c r="F11689" t="n">
        <v>-8.6215163475</v>
      </c>
      <c r="G11689" t="n">
        <v>-9.201863699241517</v>
      </c>
    </row>
    <row r="11690">
      <c r="A11690" s="3" t="n">
        <v>45392.41596070602</v>
      </c>
      <c r="B11690" t="n">
        <v>-0.25857194055</v>
      </c>
      <c r="C11690" t="n">
        <v>0.4763741624327519</v>
      </c>
      <c r="D11690" t="n">
        <v>0.6847395296</v>
      </c>
      <c r="E11690" t="n">
        <v>1.106264184209793</v>
      </c>
      <c r="F11690" t="n">
        <v>-8.97346720935</v>
      </c>
      <c r="G11690" t="n">
        <v>-8.876051491445246</v>
      </c>
    </row>
    <row r="11691">
      <c r="A11691" s="3" t="n">
        <v>45392.41596127315</v>
      </c>
      <c r="B11691" t="n">
        <v>-0.4405343312999999</v>
      </c>
      <c r="C11691" t="n">
        <v>0.5298275141825191</v>
      </c>
      <c r="D11691" t="n">
        <v>1.9105707796</v>
      </c>
      <c r="E11691" t="n">
        <v>0.4142558239019824</v>
      </c>
      <c r="F11691" t="n">
        <v>-9.48343262265</v>
      </c>
      <c r="G11691" t="n">
        <v>-9.670803666616576</v>
      </c>
    </row>
    <row r="11692">
      <c r="A11692" s="3" t="n">
        <v>45392.4159618287</v>
      </c>
      <c r="B11692" t="n">
        <v>-0.15083608365</v>
      </c>
      <c r="C11692" t="n">
        <v>-0.03423858120454565</v>
      </c>
      <c r="D11692" t="n">
        <v>0.2705458602</v>
      </c>
      <c r="E11692" t="n">
        <v>0.4830456790041971</v>
      </c>
      <c r="F11692" t="n">
        <v>-8.719680914</v>
      </c>
      <c r="G11692" t="n">
        <v>-9.916385796298279</v>
      </c>
    </row>
    <row r="11693">
      <c r="A11693" s="3" t="n">
        <v>45392.41596296296</v>
      </c>
      <c r="B11693" t="n">
        <v>1.7381894859</v>
      </c>
      <c r="C11693" t="n">
        <v>-0.1776845425735437</v>
      </c>
      <c r="D11693" t="n">
        <v>-0.21308869785</v>
      </c>
      <c r="E11693" t="n">
        <v>0.513987305625526</v>
      </c>
      <c r="F11693" t="n">
        <v>-12.1266288038</v>
      </c>
      <c r="G11693" t="n">
        <v>-10.28085750998453</v>
      </c>
    </row>
    <row r="11694">
      <c r="A11694" s="3" t="n">
        <v>45392.41596353009</v>
      </c>
      <c r="B11694" t="n">
        <v>-0.39982692715</v>
      </c>
      <c r="C11694" t="n">
        <v>0.3681155585113063</v>
      </c>
      <c r="D11694" t="n">
        <v>-0.2681530376</v>
      </c>
      <c r="E11694" t="n">
        <v>0.1689891071729608</v>
      </c>
      <c r="F11694" t="n">
        <v>-9.48103980005</v>
      </c>
      <c r="G11694" t="n">
        <v>-10.50013100367917</v>
      </c>
    </row>
    <row r="11695">
      <c r="A11695" s="3" t="n">
        <v>45392.41596408565</v>
      </c>
      <c r="B11695" t="n">
        <v>1.04626168185</v>
      </c>
      <c r="C11695" t="n">
        <v>0.3963712374208637</v>
      </c>
      <c r="D11695" t="n">
        <v>-0.4309532342499999</v>
      </c>
      <c r="E11695" t="n">
        <v>0.3972866161914931</v>
      </c>
      <c r="F11695" t="n">
        <v>-12.1553622883</v>
      </c>
      <c r="G11695" t="n">
        <v>-10.02255786970212</v>
      </c>
    </row>
    <row r="11696">
      <c r="A11696" s="3" t="n">
        <v>45392.41596465278</v>
      </c>
      <c r="B11696" t="n">
        <v>-1.6400249194</v>
      </c>
      <c r="C11696" t="n">
        <v>0.4363133571216796</v>
      </c>
      <c r="D11696" t="n">
        <v>2.0111281687</v>
      </c>
      <c r="E11696" t="n">
        <v>0.04561870705407924</v>
      </c>
      <c r="F11696" t="n">
        <v>-8.992619596799999</v>
      </c>
      <c r="G11696" t="n">
        <v>-9.768187381467742</v>
      </c>
    </row>
    <row r="11697">
      <c r="A11697" s="3" t="n">
        <v>45392.41596521991</v>
      </c>
      <c r="B11697" t="n">
        <v>0.73501822415</v>
      </c>
      <c r="C11697" t="n">
        <v>0.1212782004889281</v>
      </c>
      <c r="D11697" t="n">
        <v>0.45250825095</v>
      </c>
      <c r="E11697" t="n">
        <v>0.4027398222305373</v>
      </c>
      <c r="F11697" t="n">
        <v>-8.882490917299998</v>
      </c>
      <c r="G11697" t="n">
        <v>-9.399553122035341</v>
      </c>
    </row>
    <row r="11698">
      <c r="A11698" s="3" t="n">
        <v>45392.41596578704</v>
      </c>
      <c r="B11698" t="n">
        <v>1.6735440491</v>
      </c>
      <c r="C11698" t="n">
        <v>-0.2878626667913762</v>
      </c>
      <c r="D11698" t="n">
        <v>-0.1699884711</v>
      </c>
      <c r="E11698" t="n">
        <v>0.8478616769693497</v>
      </c>
      <c r="F11698" t="n">
        <v>-8.834605045349999</v>
      </c>
      <c r="G11698" t="n">
        <v>-8.848205451621936</v>
      </c>
    </row>
    <row r="11699">
      <c r="A11699" s="3" t="n">
        <v>45392.4159663426</v>
      </c>
      <c r="B11699" t="n">
        <v>-1.17555255545</v>
      </c>
      <c r="C11699" t="n">
        <v>-0.3635563349156187</v>
      </c>
      <c r="D11699" t="n">
        <v>1.6017201445</v>
      </c>
      <c r="E11699" t="n">
        <v>1.088665316419467</v>
      </c>
      <c r="F11699" t="n">
        <v>-7.196972948549999</v>
      </c>
      <c r="G11699" t="n">
        <v>-9.109888020405153</v>
      </c>
    </row>
    <row r="11700">
      <c r="A11700" s="3" t="n">
        <v>45392.41596689814</v>
      </c>
      <c r="B11700" t="n">
        <v>-0.4405343312999999</v>
      </c>
      <c r="C11700" t="n">
        <v>-0.5653052764822859</v>
      </c>
      <c r="D11700" t="n">
        <v>-0.9576782124000001</v>
      </c>
      <c r="E11700" t="n">
        <v>1.130799873886017</v>
      </c>
      <c r="F11700" t="n">
        <v>-10.63983279065</v>
      </c>
      <c r="G11700" t="n">
        <v>-8.845409184812496</v>
      </c>
    </row>
    <row r="11701">
      <c r="A11701" s="3" t="n">
        <v>45392.41596747685</v>
      </c>
      <c r="B11701" t="n">
        <v>-1.6759368717</v>
      </c>
      <c r="C11701" t="n">
        <v>-0.2796371505144529</v>
      </c>
      <c r="D11701" t="n">
        <v>3.25371898355</v>
      </c>
      <c r="E11701" t="n">
        <v>0.9159635807155037</v>
      </c>
      <c r="F11701" t="n">
        <v>-8.9950124194</v>
      </c>
      <c r="G11701" t="n">
        <v>-9.268881590983824</v>
      </c>
    </row>
    <row r="11702">
      <c r="A11702" s="3" t="n">
        <v>45392.41596803241</v>
      </c>
      <c r="B11702" t="n">
        <v>-0.6584086743500001</v>
      </c>
      <c r="C11702" t="n">
        <v>-0.6193898884645704</v>
      </c>
      <c r="D11702" t="n">
        <v>1.85072079465</v>
      </c>
      <c r="E11702" t="n">
        <v>1.082988431894991</v>
      </c>
      <c r="F11702" t="n">
        <v>-9.789890435149999</v>
      </c>
      <c r="G11702" t="n">
        <v>-9.369693792968558</v>
      </c>
    </row>
    <row r="11703">
      <c r="A11703" s="3" t="n">
        <v>45392.41596859954</v>
      </c>
      <c r="B11703" t="n">
        <v>-0.22026716565</v>
      </c>
      <c r="C11703" t="n">
        <v>-0.6155004430623561</v>
      </c>
      <c r="D11703" t="n">
        <v>0.34715541</v>
      </c>
      <c r="E11703" t="n">
        <v>1.264223233221099</v>
      </c>
      <c r="F11703" t="n">
        <v>-10.08916977985</v>
      </c>
      <c r="G11703" t="n">
        <v>-9.357461082911447</v>
      </c>
    </row>
    <row r="11704">
      <c r="A11704" s="3" t="n">
        <v>45392.4159691551</v>
      </c>
      <c r="B11704" t="n">
        <v>0.29687671545</v>
      </c>
      <c r="C11704" t="n">
        <v>-0.7270461491983704</v>
      </c>
      <c r="D11704" t="n">
        <v>0.42616758905</v>
      </c>
      <c r="E11704" t="n">
        <v>1.241229656401868</v>
      </c>
      <c r="F11704" t="n">
        <v>-7.975081592799999</v>
      </c>
      <c r="G11704" t="n">
        <v>-9.365469298454338</v>
      </c>
    </row>
    <row r="11705">
      <c r="A11705" s="3" t="n">
        <v>45392.4159697338</v>
      </c>
      <c r="B11705" t="n">
        <v>0.18674803595</v>
      </c>
      <c r="C11705" t="n">
        <v>-0.8029735767699324</v>
      </c>
      <c r="D11705" t="n">
        <v>0.7254469337499999</v>
      </c>
      <c r="E11705" t="n">
        <v>1.376186030582988</v>
      </c>
      <c r="F11705" t="n">
        <v>-9.648635448549999</v>
      </c>
      <c r="G11705" t="n">
        <v>-8.848350334017507</v>
      </c>
    </row>
    <row r="11706">
      <c r="A11706" s="3" t="n">
        <v>45392.41597030093</v>
      </c>
      <c r="B11706" t="n">
        <v>-1.7717086156</v>
      </c>
      <c r="C11706" t="n">
        <v>-0.2413190714878793</v>
      </c>
      <c r="D11706" t="n">
        <v>1.54426298215</v>
      </c>
      <c r="E11706" t="n">
        <v>0.359951213785432</v>
      </c>
      <c r="F11706" t="n">
        <v>-8.76995960855</v>
      </c>
      <c r="G11706" t="n">
        <v>-9.176580121061681</v>
      </c>
    </row>
    <row r="11707">
      <c r="A11707" s="3" t="n">
        <v>45392.41597085648</v>
      </c>
      <c r="B11707" t="n">
        <v>-0.9145877922999999</v>
      </c>
      <c r="C11707" t="n">
        <v>-0.06875181718706291</v>
      </c>
      <c r="D11707" t="n">
        <v>1.78846818045</v>
      </c>
      <c r="E11707" t="n">
        <v>0.6342184119188828</v>
      </c>
      <c r="F11707" t="n">
        <v>-8.863338529849999</v>
      </c>
      <c r="G11707" t="n">
        <v>-9.413086161879397</v>
      </c>
    </row>
    <row r="11708">
      <c r="A11708" s="3" t="n">
        <v>45392.41597142361</v>
      </c>
      <c r="B11708" t="n">
        <v>-1.8076205679</v>
      </c>
      <c r="C11708" t="n">
        <v>-0.244811587587996</v>
      </c>
      <c r="D11708" t="n">
        <v>0.4668651865499999</v>
      </c>
      <c r="E11708" t="n">
        <v>0.9050361380593264</v>
      </c>
      <c r="F11708" t="n">
        <v>-9.52173739755</v>
      </c>
      <c r="G11708" t="n">
        <v>-9.317032859685574</v>
      </c>
    </row>
    <row r="11709">
      <c r="A11709" s="3" t="n">
        <v>45392.41597199074</v>
      </c>
      <c r="B11709" t="n">
        <v>2.1092927352</v>
      </c>
      <c r="C11709" t="n">
        <v>-0.2933144326930078</v>
      </c>
      <c r="D11709" t="n">
        <v>-0.28969824765</v>
      </c>
      <c r="E11709" t="n">
        <v>0.7985294270113075</v>
      </c>
      <c r="F11709" t="n">
        <v>-9.40921589545</v>
      </c>
      <c r="G11709" t="n">
        <v>-9.769292515486974</v>
      </c>
    </row>
    <row r="11710">
      <c r="A11710" s="3" t="n">
        <v>45392.41597255787</v>
      </c>
      <c r="B11710" t="n">
        <v>1.9488755545</v>
      </c>
      <c r="C11710" t="n">
        <v>-0.4657582466441738</v>
      </c>
      <c r="D11710" t="n">
        <v>-1.38384580145</v>
      </c>
      <c r="E11710" t="n">
        <v>0.7994839638039649</v>
      </c>
      <c r="F11710" t="n">
        <v>-11.3724581922</v>
      </c>
      <c r="G11710" t="n">
        <v>-9.431134558276366</v>
      </c>
    </row>
    <row r="11711">
      <c r="A11711" s="3" t="n">
        <v>45392.41597311343</v>
      </c>
      <c r="B11711" t="n">
        <v>-1.79086100305</v>
      </c>
      <c r="C11711" t="n">
        <v>-0.5014815638024488</v>
      </c>
      <c r="D11711" t="n">
        <v>4.039015902249999</v>
      </c>
      <c r="E11711" t="n">
        <v>0.4317486701475534</v>
      </c>
      <c r="F11711" t="n">
        <v>-9.184153277949999</v>
      </c>
      <c r="G11711" t="n">
        <v>-9.477730044245364</v>
      </c>
    </row>
    <row r="11712">
      <c r="A11712" s="3" t="n">
        <v>45392.41597423611</v>
      </c>
      <c r="B11712" t="n">
        <v>-2.4923600975</v>
      </c>
      <c r="C11712" t="n">
        <v>-0.6479636320083935</v>
      </c>
      <c r="D11712" t="n">
        <v>0.4668651865499999</v>
      </c>
      <c r="E11712" t="n">
        <v>0.4970453462292552</v>
      </c>
      <c r="F11712" t="n">
        <v>-7.6231405376</v>
      </c>
      <c r="G11712" t="n">
        <v>-9.25831153099921</v>
      </c>
    </row>
    <row r="11713">
      <c r="A11713" s="3" t="n">
        <v>45392.4159742824</v>
      </c>
      <c r="B11713" t="n">
        <v>-0.7134730141</v>
      </c>
      <c r="C11713" t="n">
        <v>-0.8778861646521005</v>
      </c>
      <c r="D11713" t="n">
        <v>-0.12688824435</v>
      </c>
      <c r="E11713" t="n">
        <v>0.8784998003458065</v>
      </c>
      <c r="F11713" t="n">
        <v>-10.5823756283</v>
      </c>
      <c r="G11713" t="n">
        <v>-9.124085077893032</v>
      </c>
    </row>
    <row r="11714">
      <c r="A11714" s="3" t="n">
        <v>45392.41597481482</v>
      </c>
      <c r="B11714" t="n">
        <v>-1.78607535785</v>
      </c>
      <c r="C11714" t="n">
        <v>-1.3138656384873</v>
      </c>
      <c r="D11714" t="n">
        <v>0.9792332290999999</v>
      </c>
      <c r="E11714" t="n">
        <v>1.007920697780772</v>
      </c>
      <c r="F11714" t="n">
        <v>-7.30710162805</v>
      </c>
      <c r="G11714" t="n">
        <v>-9.138705764373452</v>
      </c>
    </row>
    <row r="11715">
      <c r="A11715" s="3" t="n">
        <v>45392.41597592593</v>
      </c>
      <c r="B11715" t="n">
        <v>-0.196329133</v>
      </c>
      <c r="C11715" t="n">
        <v>-1.131783167708278</v>
      </c>
      <c r="D11715" t="n">
        <v>-0.474053461</v>
      </c>
      <c r="E11715" t="n">
        <v>1.057094075436949</v>
      </c>
      <c r="F11715" t="n">
        <v>-10.1107149899</v>
      </c>
      <c r="G11715" t="n">
        <v>-9.028840858613195</v>
      </c>
    </row>
    <row r="11716">
      <c r="A11716" s="3" t="n">
        <v>45392.41597596065</v>
      </c>
      <c r="B11716" t="n">
        <v>0.05745716234999999</v>
      </c>
      <c r="C11716" t="n">
        <v>-0.7241615996796058</v>
      </c>
      <c r="D11716" t="n">
        <v>2.4540553226</v>
      </c>
      <c r="E11716" t="n">
        <v>0.8267388843677179</v>
      </c>
      <c r="F11716" t="n">
        <v>-8.94473372485</v>
      </c>
      <c r="G11716" t="n">
        <v>-9.221030213753755</v>
      </c>
    </row>
    <row r="11717">
      <c r="A11717" s="3" t="n">
        <v>45392.41597650463</v>
      </c>
      <c r="B11717" t="n">
        <v>-1.156400168</v>
      </c>
      <c r="C11717" t="n">
        <v>-0.5853869183125889</v>
      </c>
      <c r="D11717" t="n">
        <v>1.5921488541</v>
      </c>
      <c r="E11717" t="n">
        <v>1.254352234224013</v>
      </c>
      <c r="F11717" t="n">
        <v>-10.0532480209</v>
      </c>
      <c r="G11717" t="n">
        <v>-9.549694053642217</v>
      </c>
    </row>
    <row r="11718">
      <c r="A11718" s="3" t="n">
        <v>45392.41597762732</v>
      </c>
      <c r="B11718" t="n">
        <v>-0.5961560601499999</v>
      </c>
      <c r="C11718" t="n">
        <v>-0.7324871026397456</v>
      </c>
      <c r="D11718" t="n">
        <v>0.59137041495</v>
      </c>
      <c r="E11718" t="n">
        <v>1.410666371998256</v>
      </c>
      <c r="F11718" t="n">
        <v>-9.428368282899999</v>
      </c>
      <c r="G11718" t="n">
        <v>-8.94846587524373</v>
      </c>
    </row>
    <row r="11719">
      <c r="A11719" s="3" t="n">
        <v>45392.41597765046</v>
      </c>
      <c r="B11719" t="n">
        <v>-0.9217662600999998</v>
      </c>
      <c r="C11719" t="n">
        <v>-0.688113245793242</v>
      </c>
      <c r="D11719" t="n">
        <v>1.58017493445</v>
      </c>
      <c r="E11719" t="n">
        <v>1.153370210321215</v>
      </c>
      <c r="F11719" t="n">
        <v>-8.504209200199998</v>
      </c>
      <c r="G11719" t="n">
        <v>-9.178271070977297</v>
      </c>
    </row>
    <row r="11720">
      <c r="A11720" s="3" t="n">
        <v>45392.41597818287</v>
      </c>
      <c r="B11720" t="n">
        <v>-1.017538004</v>
      </c>
      <c r="C11720" t="n">
        <v>-0.6171465201249434</v>
      </c>
      <c r="D11720" t="n">
        <v>1.13246213535</v>
      </c>
      <c r="E11720" t="n">
        <v>0.7401898490358996</v>
      </c>
      <c r="F11720" t="n">
        <v>-8.76517396335</v>
      </c>
      <c r="G11720" t="n">
        <v>-8.630384599390116</v>
      </c>
    </row>
    <row r="11721">
      <c r="A11721" s="3" t="n">
        <v>45392.41597876157</v>
      </c>
      <c r="B11721" t="n">
        <v>-0.03591195229999999</v>
      </c>
      <c r="C11721" t="n">
        <v>-0.2994487551502339</v>
      </c>
      <c r="D11721" t="n">
        <v>-0.0287334845</v>
      </c>
      <c r="E11721" t="n">
        <v>-0.06456922381375324</v>
      </c>
      <c r="F11721" t="n">
        <v>-9.5959639314</v>
      </c>
      <c r="G11721" t="n">
        <v>-8.900205018942682</v>
      </c>
    </row>
    <row r="11722">
      <c r="A11722" s="3" t="n">
        <v>45392.4159793287</v>
      </c>
      <c r="B11722" t="n">
        <v>-0.404622379</v>
      </c>
      <c r="C11722" t="n">
        <v>0.04464051086107244</v>
      </c>
      <c r="D11722" t="n">
        <v>0.28969824765</v>
      </c>
      <c r="E11722" t="n">
        <v>0.004878111165617649</v>
      </c>
      <c r="F11722" t="n">
        <v>-6.667855147799999</v>
      </c>
      <c r="G11722" t="n">
        <v>-9.215860554769723</v>
      </c>
    </row>
    <row r="11723">
      <c r="A11723" s="3" t="n">
        <v>45392.41597989584</v>
      </c>
      <c r="B11723" t="n">
        <v>0.4477127990999999</v>
      </c>
      <c r="C11723" t="n">
        <v>0.1268304102602567</v>
      </c>
      <c r="D11723" t="n">
        <v>-1.24259081485</v>
      </c>
      <c r="E11723" t="n">
        <v>0.04679493357097914</v>
      </c>
      <c r="F11723" t="n">
        <v>-10.91516429605</v>
      </c>
      <c r="G11723" t="n">
        <v>-9.398762578033125</v>
      </c>
    </row>
    <row r="11724">
      <c r="A11724" s="3" t="n">
        <v>45392.41598045139</v>
      </c>
      <c r="B11724" t="n">
        <v>1.295262332</v>
      </c>
      <c r="C11724" t="n">
        <v>0.4559965609345001</v>
      </c>
      <c r="D11724" t="n">
        <v>-0.8738803881499999</v>
      </c>
      <c r="E11724" t="n">
        <v>-0.004471969555944089</v>
      </c>
      <c r="F11724" t="n">
        <v>-8.79390744785</v>
      </c>
      <c r="G11724" t="n">
        <v>-9.688940528597463</v>
      </c>
    </row>
    <row r="11725">
      <c r="A11725" s="3" t="n">
        <v>45392.41598103009</v>
      </c>
      <c r="B11725" t="n">
        <v>0.35434368445</v>
      </c>
      <c r="C11725" t="n">
        <v>0.6712408244606081</v>
      </c>
      <c r="D11725" t="n">
        <v>0.5841821404999999</v>
      </c>
      <c r="E11725" t="n">
        <v>0.3265864988191152</v>
      </c>
      <c r="F11725" t="n">
        <v>-11.86087839545</v>
      </c>
      <c r="G11725" t="n">
        <v>-9.56233820867217</v>
      </c>
    </row>
    <row r="11726">
      <c r="A11726" s="3" t="n">
        <v>45392.41598158565</v>
      </c>
      <c r="B11726" t="n">
        <v>-0.15083608365</v>
      </c>
      <c r="C11726" t="n">
        <v>0.6028755584425426</v>
      </c>
      <c r="D11726" t="n">
        <v>2.40856227325</v>
      </c>
      <c r="E11726" t="n">
        <v>0.2157110966410261</v>
      </c>
      <c r="F11726" t="n">
        <v>-9.6989141431</v>
      </c>
      <c r="G11726" t="n">
        <v>-9.492475451197578</v>
      </c>
    </row>
    <row r="11727">
      <c r="A11727" s="3" t="n">
        <v>45392.4159821412</v>
      </c>
      <c r="B11727" t="n">
        <v>0.2370267305</v>
      </c>
      <c r="C11727" t="n">
        <v>0.5155403680987195</v>
      </c>
      <c r="D11727" t="n">
        <v>-0.009581097049999999</v>
      </c>
      <c r="E11727" t="n">
        <v>0.3999867824027984</v>
      </c>
      <c r="F11727" t="n">
        <v>-7.795521831299999</v>
      </c>
      <c r="G11727" t="n">
        <v>-9.551091215525666</v>
      </c>
    </row>
    <row r="11728">
      <c r="A11728" s="3" t="n">
        <v>45392.41598326389</v>
      </c>
      <c r="B11728" t="n">
        <v>1.28089558975</v>
      </c>
      <c r="C11728" t="n">
        <v>0.03222965809195816</v>
      </c>
      <c r="D11728" t="n">
        <v>0.2011147782</v>
      </c>
      <c r="E11728" t="n">
        <v>0.5770792227658524</v>
      </c>
      <c r="F11728" t="n">
        <v>-9.399634798399999</v>
      </c>
      <c r="G11728" t="n">
        <v>-8.932694244658766</v>
      </c>
    </row>
    <row r="11729">
      <c r="A11729" s="3" t="n">
        <v>45392.41598329861</v>
      </c>
      <c r="B11729" t="n">
        <v>-0.19153368115</v>
      </c>
      <c r="C11729" t="n">
        <v>-0.5628162161282066</v>
      </c>
      <c r="D11729" t="n">
        <v>0.2346339079</v>
      </c>
      <c r="E11729" t="n">
        <v>0.1986563264807698</v>
      </c>
      <c r="F11729" t="n">
        <v>-8.087612901549999</v>
      </c>
      <c r="G11729" t="n">
        <v>-9.103629754693149</v>
      </c>
    </row>
    <row r="11730">
      <c r="A11730" s="3" t="n">
        <v>45392.41598384259</v>
      </c>
      <c r="B11730" t="n">
        <v>-1.10851429605</v>
      </c>
      <c r="C11730" t="n">
        <v>-0.7772617977327528</v>
      </c>
      <c r="D11730" t="n">
        <v>-1.74777058295</v>
      </c>
      <c r="E11730" t="n">
        <v>-0.143284003058392</v>
      </c>
      <c r="F11730" t="n">
        <v>-9.677359126399999</v>
      </c>
      <c r="G11730" t="n">
        <v>-8.99213477339711</v>
      </c>
    </row>
    <row r="11731">
      <c r="A11731" s="3" t="n">
        <v>45392.41598439815</v>
      </c>
      <c r="B11731" t="n">
        <v>-1.26893147675</v>
      </c>
      <c r="C11731" t="n">
        <v>-1.068846671111891</v>
      </c>
      <c r="D11731" t="n">
        <v>1.8674803595</v>
      </c>
      <c r="E11731" t="n">
        <v>-0.01578283165372968</v>
      </c>
      <c r="F11731" t="n">
        <v>-9.311051328949999</v>
      </c>
      <c r="G11731" t="n">
        <v>-9.197025134706434</v>
      </c>
    </row>
    <row r="11732">
      <c r="A11732" s="3" t="n">
        <v>45392.41598552083</v>
      </c>
      <c r="B11732" t="n">
        <v>-2.1811166398</v>
      </c>
      <c r="C11732" t="n">
        <v>-1.006335426520049</v>
      </c>
      <c r="D11732" t="n">
        <v>-0.4692678157999999</v>
      </c>
      <c r="E11732" t="n">
        <v>0.08384171415209815</v>
      </c>
      <c r="F11732" t="n">
        <v>-9.217672407649999</v>
      </c>
      <c r="G11732" t="n">
        <v>-9.516157390840704</v>
      </c>
    </row>
    <row r="11733">
      <c r="A11733" s="3" t="n">
        <v>45392.41598609954</v>
      </c>
      <c r="B11733" t="n">
        <v>-1.31202189685</v>
      </c>
      <c r="C11733" t="n">
        <v>-1.197514422398721</v>
      </c>
      <c r="D11733" t="n">
        <v>-0.6847395296</v>
      </c>
      <c r="E11733" t="n">
        <v>0.4539263519742438</v>
      </c>
      <c r="F11733" t="n">
        <v>-10.4530847547</v>
      </c>
      <c r="G11733" t="n">
        <v>-9.092378806883591</v>
      </c>
    </row>
    <row r="11734">
      <c r="A11734" s="3" t="n">
        <v>45392.41598665509</v>
      </c>
      <c r="B11734" t="n">
        <v>0.2729386828</v>
      </c>
      <c r="C11734" t="n">
        <v>-0.7345414700884636</v>
      </c>
      <c r="D11734" t="n">
        <v>1.38384580145</v>
      </c>
      <c r="E11734" t="n">
        <v>0.3903492456818193</v>
      </c>
      <c r="F11734" t="n">
        <v>-8.714895268799999</v>
      </c>
      <c r="G11734" t="n">
        <v>-9.102397065645945</v>
      </c>
    </row>
    <row r="11735">
      <c r="A11735" s="3" t="n">
        <v>45392.41598722222</v>
      </c>
      <c r="B11735" t="n">
        <v>-0.24900065015</v>
      </c>
      <c r="C11735" t="n">
        <v>-0.202481354307926</v>
      </c>
      <c r="D11735" t="n">
        <v>1.2928695094</v>
      </c>
      <c r="E11735" t="n">
        <v>0.1504384914275062</v>
      </c>
      <c r="F11735" t="n">
        <v>-8.09479136935</v>
      </c>
      <c r="G11735" t="n">
        <v>-8.990328703925782</v>
      </c>
    </row>
    <row r="11736">
      <c r="A11736" s="3" t="n">
        <v>45392.41598778935</v>
      </c>
      <c r="B11736" t="n">
        <v>1.0893619086</v>
      </c>
      <c r="C11736" t="n">
        <v>0.3619596797115395</v>
      </c>
      <c r="D11736" t="n">
        <v>-1.38145297885</v>
      </c>
      <c r="E11736" t="n">
        <v>-0.127434193585315</v>
      </c>
      <c r="F11736" t="n">
        <v>-9.45949459</v>
      </c>
      <c r="G11736" t="n">
        <v>-9.044223263488254</v>
      </c>
    </row>
    <row r="11737">
      <c r="A11737" s="3" t="n">
        <v>45392.41598835648</v>
      </c>
      <c r="B11737" t="n">
        <v>-1.20667886255</v>
      </c>
      <c r="C11737" t="n">
        <v>0.8153062277916108</v>
      </c>
      <c r="D11737" t="n">
        <v>1.48440319055</v>
      </c>
      <c r="E11737" t="n">
        <v>-0.04145979594044302</v>
      </c>
      <c r="F11737" t="n">
        <v>-7.4531520665</v>
      </c>
      <c r="G11737" t="n">
        <v>-9.012272672023801</v>
      </c>
    </row>
    <row r="11738">
      <c r="A11738" s="3" t="n">
        <v>45392.41598891203</v>
      </c>
      <c r="B11738" t="n">
        <v>2.0111281687</v>
      </c>
      <c r="C11738" t="n">
        <v>0.7253030114460394</v>
      </c>
      <c r="D11738" t="n">
        <v>-2.50672683975</v>
      </c>
      <c r="E11738" t="n">
        <v>-0.03841342526701635</v>
      </c>
      <c r="F11738" t="n">
        <v>-10.57040170865</v>
      </c>
      <c r="G11738" t="n">
        <v>-8.864814122074149</v>
      </c>
    </row>
    <row r="11739">
      <c r="A11739" s="3" t="n">
        <v>45392.41598947917</v>
      </c>
      <c r="B11739" t="n">
        <v>1.0845762634</v>
      </c>
      <c r="C11739" t="n">
        <v>0.7026385860332188</v>
      </c>
      <c r="D11739" t="n">
        <v>-0.56024410785</v>
      </c>
      <c r="E11739" t="n">
        <v>-0.3147451632483692</v>
      </c>
      <c r="F11739" t="n">
        <v>-9.615116318849999</v>
      </c>
      <c r="G11739" t="n">
        <v>-9.235111648780794</v>
      </c>
    </row>
    <row r="11740">
      <c r="A11740" s="3" t="n">
        <v>45392.41599003472</v>
      </c>
      <c r="B11740" t="n">
        <v>1.00317126175</v>
      </c>
      <c r="C11740" t="n">
        <v>0.6979896167314705</v>
      </c>
      <c r="D11740" t="n">
        <v>1.37906015625</v>
      </c>
      <c r="E11740" t="n">
        <v>-0.5009747268705143</v>
      </c>
      <c r="F11740" t="n">
        <v>-8.844176335749999</v>
      </c>
      <c r="G11740" t="n">
        <v>-9.168721062607951</v>
      </c>
    </row>
    <row r="11741">
      <c r="A11741" s="3" t="n">
        <v>45392.41599061342</v>
      </c>
      <c r="B11741" t="n">
        <v>0.05745716234999999</v>
      </c>
      <c r="C11741" t="n">
        <v>0.463341673206528</v>
      </c>
      <c r="D11741" t="n">
        <v>-0.7302325789499999</v>
      </c>
      <c r="E11741" t="n">
        <v>-0.5698660087933584</v>
      </c>
      <c r="F11741" t="n">
        <v>-8.5832115726</v>
      </c>
      <c r="G11741" t="n">
        <v>-8.805147240309465</v>
      </c>
    </row>
    <row r="11742">
      <c r="A11742" s="3" t="n">
        <v>45392.41599116898</v>
      </c>
      <c r="B11742" t="n">
        <v>-0.4357486861</v>
      </c>
      <c r="C11742" t="n">
        <v>0.5931143984973211</v>
      </c>
      <c r="D11742" t="n">
        <v>-0.01197391965</v>
      </c>
      <c r="E11742" t="n">
        <v>-0.8926427498137555</v>
      </c>
      <c r="F11742" t="n">
        <v>-8.7125024462</v>
      </c>
      <c r="G11742" t="n">
        <v>-8.9657378318414</v>
      </c>
    </row>
    <row r="11743">
      <c r="A11743" s="3" t="n">
        <v>45392.41599174769</v>
      </c>
      <c r="B11743" t="n">
        <v>1.0917547312</v>
      </c>
      <c r="C11743" t="n">
        <v>0.0388926938541958</v>
      </c>
      <c r="D11743" t="n">
        <v>-1.8722660047</v>
      </c>
      <c r="E11743" t="n">
        <v>-0.6668292949573444</v>
      </c>
      <c r="F11743" t="n">
        <v>-9.689333046050001</v>
      </c>
      <c r="G11743" t="n">
        <v>-8.895580691992215</v>
      </c>
    </row>
    <row r="11744">
      <c r="A11744" s="3" t="n">
        <v>45392.41599230324</v>
      </c>
      <c r="B11744" t="n">
        <v>-0.12449542175</v>
      </c>
      <c r="C11744" t="n">
        <v>0.4306370212209802</v>
      </c>
      <c r="D11744" t="n">
        <v>-2.05183557285</v>
      </c>
      <c r="E11744" t="n">
        <v>-1.2985078531042</v>
      </c>
      <c r="F11744" t="n">
        <v>-7.6973572648</v>
      </c>
      <c r="G11744" t="n">
        <v>-9.222979108281494</v>
      </c>
    </row>
    <row r="11745">
      <c r="A11745" s="3" t="n">
        <v>45392.4159928588</v>
      </c>
      <c r="B11745" t="n">
        <v>0.196329133</v>
      </c>
      <c r="C11745" t="n">
        <v>0.5154617777427754</v>
      </c>
      <c r="D11745" t="n">
        <v>-1.0845762634</v>
      </c>
      <c r="E11745" t="n">
        <v>-1.586353832589049</v>
      </c>
      <c r="F11745" t="n">
        <v>-9.17218916495</v>
      </c>
      <c r="G11745" t="n">
        <v>-9.645112872438839</v>
      </c>
    </row>
    <row r="11746">
      <c r="A11746" s="3" t="n">
        <v>45392.4159934375</v>
      </c>
      <c r="B11746" t="n">
        <v>1.07978081155</v>
      </c>
      <c r="C11746" t="n">
        <v>0.4622770916280899</v>
      </c>
      <c r="D11746" t="n">
        <v>-0.5770036727</v>
      </c>
      <c r="E11746" t="n">
        <v>-1.077058334638465</v>
      </c>
      <c r="F11746" t="n">
        <v>-11.28148190015</v>
      </c>
      <c r="G11746" t="n">
        <v>-9.462718257590467</v>
      </c>
    </row>
    <row r="11747">
      <c r="A11747" s="3" t="n">
        <v>45392.41599399305</v>
      </c>
      <c r="B11747" t="n">
        <v>-0.2346339079</v>
      </c>
      <c r="C11747" t="n">
        <v>0.1533132114369467</v>
      </c>
      <c r="D11747" t="n">
        <v>-1.0199308266</v>
      </c>
      <c r="E11747" t="n">
        <v>-1.025696953925411</v>
      </c>
      <c r="F11747" t="n">
        <v>-10.0101576008</v>
      </c>
      <c r="G11747" t="n">
        <v>-9.607626232745131</v>
      </c>
    </row>
    <row r="11748">
      <c r="A11748" s="3" t="n">
        <v>45392.41599456019</v>
      </c>
      <c r="B11748" t="n">
        <v>2.16196425235</v>
      </c>
      <c r="C11748" t="n">
        <v>-0.1107187929493011</v>
      </c>
      <c r="D11748" t="n">
        <v>-1.88423992435</v>
      </c>
      <c r="E11748" t="n">
        <v>-0.3411224000667841</v>
      </c>
      <c r="F11748" t="n">
        <v>-9.203315472049999</v>
      </c>
      <c r="G11748" t="n">
        <v>-9.335881972483941</v>
      </c>
    </row>
    <row r="11749">
      <c r="A11749" s="3" t="n">
        <v>45392.41599512732</v>
      </c>
      <c r="B11749" t="n">
        <v>-1.7094560014</v>
      </c>
      <c r="C11749" t="n">
        <v>0.1395392114585086</v>
      </c>
      <c r="D11749" t="n">
        <v>0.6679799647499999</v>
      </c>
      <c r="E11749" t="n">
        <v>-0.431621892336598</v>
      </c>
      <c r="F11749" t="n">
        <v>-9.076417421049999</v>
      </c>
      <c r="G11749" t="n">
        <v>-9.365951790206203</v>
      </c>
    </row>
    <row r="11750">
      <c r="A11750" s="3" t="n">
        <v>45392.41599568287</v>
      </c>
      <c r="B11750" t="n">
        <v>-1.0917547312</v>
      </c>
      <c r="C11750" t="n">
        <v>0.1791136160733106</v>
      </c>
      <c r="D11750" t="n">
        <v>0.8331827906499999</v>
      </c>
      <c r="E11750" t="n">
        <v>-0.6137763699862491</v>
      </c>
      <c r="F11750" t="n">
        <v>-7.247251643099999</v>
      </c>
      <c r="G11750" t="n">
        <v>-8.955275302116924</v>
      </c>
    </row>
    <row r="11751">
      <c r="A11751" s="3" t="n">
        <v>45392.41599680555</v>
      </c>
      <c r="B11751" t="n">
        <v>-0.21787434305</v>
      </c>
      <c r="C11751" t="n">
        <v>-0.0256762099290211</v>
      </c>
      <c r="D11751" t="n">
        <v>-1.58256775705</v>
      </c>
      <c r="E11751" t="n">
        <v>-0.3682446222546632</v>
      </c>
      <c r="F11751" t="n">
        <v>-10.6206804032</v>
      </c>
      <c r="G11751" t="n">
        <v>-8.529844011893264</v>
      </c>
    </row>
    <row r="11752">
      <c r="A11752" s="3" t="n">
        <v>45392.41599684027</v>
      </c>
      <c r="B11752" t="n">
        <v>1.4245532056</v>
      </c>
      <c r="C11752" t="n">
        <v>-0.1899561134814691</v>
      </c>
      <c r="D11752" t="n">
        <v>0.8188160484</v>
      </c>
      <c r="E11752" t="n">
        <v>0.05598216446829851</v>
      </c>
      <c r="F11752" t="n">
        <v>-7.6614453125</v>
      </c>
      <c r="G11752" t="n">
        <v>-8.929642296310281</v>
      </c>
    </row>
    <row r="11753">
      <c r="A11753" s="3" t="n">
        <v>45392.41599738426</v>
      </c>
      <c r="B11753" t="n">
        <v>1.31202189685</v>
      </c>
      <c r="C11753" t="n">
        <v>-0.1418275898071101</v>
      </c>
      <c r="D11753" t="n">
        <v>-2.6192581485</v>
      </c>
      <c r="E11753" t="n">
        <v>0.1481517360909096</v>
      </c>
      <c r="F11753" t="n">
        <v>-9.89044782425</v>
      </c>
      <c r="G11753" t="n">
        <v>-9.383445939433244</v>
      </c>
    </row>
    <row r="11754">
      <c r="A11754" s="3" t="n">
        <v>45392.41599849537</v>
      </c>
      <c r="B11754" t="n">
        <v>-0.6967134492499999</v>
      </c>
      <c r="C11754" t="n">
        <v>0.520851823469582</v>
      </c>
      <c r="D11754" t="n">
        <v>0.7757256283</v>
      </c>
      <c r="E11754" t="n">
        <v>-0.2237920734122384</v>
      </c>
      <c r="F11754" t="n">
        <v>-8.975860031949999</v>
      </c>
      <c r="G11754" t="n">
        <v>-9.715983177478465</v>
      </c>
    </row>
    <row r="11755">
      <c r="A11755" s="3" t="n">
        <v>45392.41599853009</v>
      </c>
      <c r="B11755" t="n">
        <v>-1.24019799225</v>
      </c>
      <c r="C11755" t="n">
        <v>0.4689058841229617</v>
      </c>
      <c r="D11755" t="n">
        <v>1.88423992435</v>
      </c>
      <c r="E11755" t="n">
        <v>-0.4206245230082764</v>
      </c>
      <c r="F11755" t="n">
        <v>-9.6989141431</v>
      </c>
      <c r="G11755" t="n">
        <v>-9.869746466145831</v>
      </c>
    </row>
    <row r="11756">
      <c r="A11756" s="3" t="n">
        <v>45392.41599907407</v>
      </c>
      <c r="B11756" t="n">
        <v>0.12449542175</v>
      </c>
      <c r="C11756" t="n">
        <v>0.269997144986481</v>
      </c>
      <c r="D11756" t="n">
        <v>0.0287334845</v>
      </c>
      <c r="E11756" t="n">
        <v>-0.2223181727780892</v>
      </c>
      <c r="F11756" t="n">
        <v>-11.6142705679</v>
      </c>
      <c r="G11756" t="n">
        <v>-9.536148578325902</v>
      </c>
    </row>
    <row r="11757">
      <c r="A11757" s="3" t="n">
        <v>45392.41599964121</v>
      </c>
      <c r="B11757" t="n">
        <v>2.1116855578</v>
      </c>
      <c r="C11757" t="n">
        <v>-0.02450649831946394</v>
      </c>
      <c r="D11757" t="n">
        <v>-1.68791079135</v>
      </c>
      <c r="E11757" t="n">
        <v>-0.01979788904137531</v>
      </c>
      <c r="F11757" t="n">
        <v>-9.62468760925</v>
      </c>
      <c r="G11757" t="n">
        <v>-9.918277771109235</v>
      </c>
    </row>
    <row r="11758">
      <c r="A11758" s="3" t="n">
        <v>45392.41600019676</v>
      </c>
      <c r="B11758" t="n">
        <v>0.5937632375499999</v>
      </c>
      <c r="C11758" t="n">
        <v>0.02339498654883446</v>
      </c>
      <c r="D11758" t="n">
        <v>-1.2593503797</v>
      </c>
      <c r="E11758" t="n">
        <v>0.2664454232371805</v>
      </c>
      <c r="F11758" t="n">
        <v>-8.9231885148</v>
      </c>
      <c r="G11758" t="n">
        <v>-9.75949679224385</v>
      </c>
    </row>
    <row r="11759">
      <c r="A11759" s="3" t="n">
        <v>45392.41600131944</v>
      </c>
      <c r="B11759" t="n">
        <v>-0.8930327756000001</v>
      </c>
      <c r="C11759" t="n">
        <v>0.5102898099670178</v>
      </c>
      <c r="D11759" t="n">
        <v>-0.277724328</v>
      </c>
      <c r="E11759" t="n">
        <v>-0.4308142038413766</v>
      </c>
      <c r="F11759" t="n">
        <v>-8.772352431149999</v>
      </c>
      <c r="G11759" t="n">
        <v>-9.727931631841519</v>
      </c>
    </row>
    <row r="11760">
      <c r="A11760" s="3" t="n">
        <v>45392.41600135417</v>
      </c>
      <c r="B11760" t="n">
        <v>-0.14605043845</v>
      </c>
      <c r="C11760" t="n">
        <v>0.5563773388972044</v>
      </c>
      <c r="D11760" t="n">
        <v>1.4556795127</v>
      </c>
      <c r="E11760" t="n">
        <v>-0.7666448989932425</v>
      </c>
      <c r="F11760" t="n">
        <v>-9.68215457825</v>
      </c>
      <c r="G11760" t="n">
        <v>-9.784906942500728</v>
      </c>
    </row>
    <row r="11761">
      <c r="A11761" s="3" t="n">
        <v>45392.41600245371</v>
      </c>
      <c r="B11761" t="n">
        <v>-0.02393803265</v>
      </c>
      <c r="C11761" t="n">
        <v>0.1542799551086251</v>
      </c>
      <c r="D11761" t="n">
        <v>0.8619162751499999</v>
      </c>
      <c r="E11761" t="n">
        <v>-0.3951697742102575</v>
      </c>
      <c r="F11761" t="n">
        <v>-10.9941764751</v>
      </c>
      <c r="G11761" t="n">
        <v>-9.470547118877182</v>
      </c>
    </row>
    <row r="11762">
      <c r="A11762" s="3" t="n">
        <v>45392.4160025</v>
      </c>
      <c r="B11762" t="n">
        <v>0.9672593094499999</v>
      </c>
      <c r="C11762" t="n">
        <v>-0.244960767536481</v>
      </c>
      <c r="D11762" t="n">
        <v>-2.26012881885</v>
      </c>
      <c r="E11762" t="n">
        <v>-0.5584164134581602</v>
      </c>
      <c r="F11762" t="n">
        <v>-9.2895061189</v>
      </c>
      <c r="G11762" t="n">
        <v>-9.632426907705272</v>
      </c>
    </row>
    <row r="11763">
      <c r="A11763" s="3" t="n">
        <v>45392.41600303241</v>
      </c>
      <c r="B11763" t="n">
        <v>1.20189321735</v>
      </c>
      <c r="C11763" t="n">
        <v>-0.2494370346453388</v>
      </c>
      <c r="D11763" t="n">
        <v>-2.4253218381</v>
      </c>
      <c r="E11763" t="n">
        <v>-0.5570721709097917</v>
      </c>
      <c r="F11763" t="n">
        <v>-9.471458703</v>
      </c>
      <c r="G11763" t="n">
        <v>-9.495081574149911</v>
      </c>
    </row>
    <row r="11764">
      <c r="A11764" s="3" t="n">
        <v>45392.41600358796</v>
      </c>
      <c r="B11764" t="n">
        <v>-1.2210456048</v>
      </c>
      <c r="C11764" t="n">
        <v>0.03225827796561776</v>
      </c>
      <c r="D11764" t="n">
        <v>-0.31603890955</v>
      </c>
      <c r="E11764" t="n">
        <v>-1.173834060048955</v>
      </c>
      <c r="F11764" t="n">
        <v>-10.06043629535</v>
      </c>
      <c r="G11764" t="n">
        <v>-9.165876676921471</v>
      </c>
    </row>
    <row r="11765">
      <c r="A11765" s="3" t="n">
        <v>45392.41600415509</v>
      </c>
      <c r="B11765" t="n">
        <v>-1.1228810383</v>
      </c>
      <c r="C11765" t="n">
        <v>0.3038130801494182</v>
      </c>
      <c r="D11765" t="n">
        <v>0.3687104267</v>
      </c>
      <c r="E11765" t="n">
        <v>-1.454391275495459</v>
      </c>
      <c r="F11765" t="n">
        <v>-7.422025759399999</v>
      </c>
      <c r="G11765" t="n">
        <v>-9.035322619936039</v>
      </c>
    </row>
    <row r="11766">
      <c r="A11766" s="3" t="n">
        <v>45392.41600472222</v>
      </c>
      <c r="B11766" t="n">
        <v>-0.0335191297</v>
      </c>
      <c r="C11766" t="n">
        <v>0.08880253035198146</v>
      </c>
      <c r="D11766" t="n">
        <v>-2.50194119455</v>
      </c>
      <c r="E11766" t="n">
        <v>-0.9086856291374151</v>
      </c>
      <c r="F11766" t="n">
        <v>-9.406823072849999</v>
      </c>
      <c r="G11766" t="n">
        <v>-8.854786651004218</v>
      </c>
    </row>
    <row r="11767">
      <c r="A11767" s="3" t="n">
        <v>45392.41600527778</v>
      </c>
      <c r="B11767" t="n">
        <v>1.00317126175</v>
      </c>
      <c r="C11767" t="n">
        <v>0.5283411780761086</v>
      </c>
      <c r="D11767" t="n">
        <v>0.46207954135</v>
      </c>
      <c r="E11767" t="n">
        <v>-0.6263698230355494</v>
      </c>
      <c r="F11767" t="n">
        <v>-8.523361587649999</v>
      </c>
      <c r="G11767" t="n">
        <v>-9.295570217513895</v>
      </c>
    </row>
    <row r="11768">
      <c r="A11768" s="3" t="n">
        <v>45392.41600584491</v>
      </c>
      <c r="B11768" t="n">
        <v>2.36786467575</v>
      </c>
      <c r="C11768" t="n">
        <v>1.028633874155481</v>
      </c>
      <c r="D11768" t="n">
        <v>-2.98317312335</v>
      </c>
      <c r="E11768" t="n">
        <v>-0.7330878913933588</v>
      </c>
      <c r="F11768" t="n">
        <v>-9.445127847749999</v>
      </c>
      <c r="G11768" t="n">
        <v>-9.458225737502239</v>
      </c>
    </row>
    <row r="11769">
      <c r="A11769" s="3" t="n">
        <v>45392.41600641204</v>
      </c>
      <c r="B11769" t="n">
        <v>1.21625015295</v>
      </c>
      <c r="C11769" t="n">
        <v>1.309760995408862</v>
      </c>
      <c r="D11769" t="n">
        <v>0.7948780157499999</v>
      </c>
      <c r="E11769" t="n">
        <v>-0.9037511697381144</v>
      </c>
      <c r="F11769" t="n">
        <v>-10.7619353898</v>
      </c>
      <c r="G11769" t="n">
        <v>-9.596931886615877</v>
      </c>
    </row>
    <row r="11770">
      <c r="A11770" s="3" t="n">
        <v>45392.41600696759</v>
      </c>
      <c r="B11770" t="n">
        <v>-0.5770036727</v>
      </c>
      <c r="C11770" t="n">
        <v>1.312529259546391</v>
      </c>
      <c r="D11770" t="n">
        <v>0.4549010735499999</v>
      </c>
      <c r="E11770" t="n">
        <v>-1.155555584555831</v>
      </c>
      <c r="F11770" t="n">
        <v>-9.246405892149999</v>
      </c>
      <c r="G11770" t="n">
        <v>-9.902156072836391</v>
      </c>
    </row>
    <row r="11771">
      <c r="A11771" s="3" t="n">
        <v>45392.41600810185</v>
      </c>
      <c r="B11771" t="n">
        <v>3.8546606889</v>
      </c>
      <c r="C11771" t="n">
        <v>1.183048127792661</v>
      </c>
      <c r="D11771" t="n">
        <v>-3.04781856015</v>
      </c>
      <c r="E11771" t="n">
        <v>-0.9582429748589769</v>
      </c>
      <c r="F11771" t="n">
        <v>-10.697289953</v>
      </c>
      <c r="G11771" t="n">
        <v>-9.374415112030794</v>
      </c>
    </row>
    <row r="11772">
      <c r="A11772" s="3" t="n">
        <v>45392.41600866898</v>
      </c>
      <c r="B11772" t="n">
        <v>-0.09097629205</v>
      </c>
      <c r="C11772" t="n">
        <v>0.9174378928174851</v>
      </c>
      <c r="D11772" t="n">
        <v>-0.90022105005</v>
      </c>
      <c r="E11772" t="n">
        <v>-1.092039238346623</v>
      </c>
      <c r="F11772" t="n">
        <v>-8.489842457949999</v>
      </c>
      <c r="G11772" t="n">
        <v>-9.16835234171168</v>
      </c>
    </row>
    <row r="11773">
      <c r="A11773" s="3" t="n">
        <v>45392.41600922454</v>
      </c>
      <c r="B11773" t="n">
        <v>-0.5865749630999999</v>
      </c>
      <c r="C11773" t="n">
        <v>0.8336632707813545</v>
      </c>
      <c r="D11773" t="n">
        <v>-0.7829040961</v>
      </c>
      <c r="E11773" t="n">
        <v>-0.7365265052074611</v>
      </c>
      <c r="F11773" t="n">
        <v>-8.702921349149999</v>
      </c>
      <c r="G11773" t="n">
        <v>-8.888320959295362</v>
      </c>
    </row>
    <row r="11774">
      <c r="A11774" s="3" t="n">
        <v>45392.41600979167</v>
      </c>
      <c r="B11774" t="n">
        <v>1.5298962399</v>
      </c>
      <c r="C11774" t="n">
        <v>0.7786308426476711</v>
      </c>
      <c r="D11774" t="n">
        <v>-2.06619250845</v>
      </c>
      <c r="E11774" t="n">
        <v>-1.305644145451402</v>
      </c>
      <c r="F11774" t="n">
        <v>-8.540121152499999</v>
      </c>
      <c r="G11774" t="n">
        <v>-8.524743022318555</v>
      </c>
    </row>
    <row r="11775">
      <c r="A11775" s="3" t="n">
        <v>45392.41601035879</v>
      </c>
      <c r="B11775" t="n">
        <v>1.13485495795</v>
      </c>
      <c r="C11775" t="n">
        <v>0.6955470522424263</v>
      </c>
      <c r="D11775" t="n">
        <v>0.29209107025</v>
      </c>
      <c r="E11775" t="n">
        <v>-1.18924353036364</v>
      </c>
      <c r="F11775" t="n">
        <v>-7.424418581999999</v>
      </c>
      <c r="G11775" t="n">
        <v>-9.041990479015642</v>
      </c>
    </row>
    <row r="11776">
      <c r="A11776" s="3" t="n">
        <v>45392.41601092592</v>
      </c>
      <c r="B11776" t="n">
        <v>0.4118008468</v>
      </c>
      <c r="C11776" t="n">
        <v>0.2919426217998842</v>
      </c>
      <c r="D11776" t="n">
        <v>-0.612915625</v>
      </c>
      <c r="E11776" t="n">
        <v>-0.8155852944191164</v>
      </c>
      <c r="F11776" t="n">
        <v>-9.988612390750001</v>
      </c>
      <c r="G11776" t="n">
        <v>-8.910694385513544</v>
      </c>
    </row>
    <row r="11777">
      <c r="A11777" s="3" t="n">
        <v>45392.41601148148</v>
      </c>
      <c r="B11777" t="n">
        <v>0.8595136459</v>
      </c>
      <c r="C11777" t="n">
        <v>0.6656428274632885</v>
      </c>
      <c r="D11777" t="n">
        <v>-1.27132429935</v>
      </c>
      <c r="E11777" t="n">
        <v>-1.137697172000702</v>
      </c>
      <c r="F11777" t="n">
        <v>-9.65342109375</v>
      </c>
      <c r="G11777" t="n">
        <v>-9.338207497234059</v>
      </c>
    </row>
    <row r="11778">
      <c r="A11778" s="3" t="n">
        <v>45392.41601204861</v>
      </c>
      <c r="B11778" t="n">
        <v>-0.5147510585</v>
      </c>
      <c r="C11778" t="n">
        <v>0.4955877900117729</v>
      </c>
      <c r="D11778" t="n">
        <v>-2.6910820531</v>
      </c>
      <c r="E11778" t="n">
        <v>-1.080594077720283</v>
      </c>
      <c r="F11778" t="n">
        <v>-9.234431972499999</v>
      </c>
      <c r="G11778" t="n">
        <v>-9.463426187995713</v>
      </c>
    </row>
    <row r="11779">
      <c r="A11779" s="3" t="n">
        <v>45392.41601261574</v>
      </c>
      <c r="B11779" t="n">
        <v>0.6703727873499999</v>
      </c>
      <c r="C11779" t="n">
        <v>0.3496198737214462</v>
      </c>
      <c r="D11779" t="n">
        <v>-0.22744563345</v>
      </c>
      <c r="E11779" t="n">
        <v>-1.309059351317719</v>
      </c>
      <c r="F11779" t="n">
        <v>-11.3054199328</v>
      </c>
      <c r="G11779" t="n">
        <v>-9.374533431891866</v>
      </c>
    </row>
    <row r="11780">
      <c r="A11780" s="3" t="n">
        <v>45392.41601318287</v>
      </c>
      <c r="B11780" t="n">
        <v>0.5386988978</v>
      </c>
      <c r="C11780" t="n">
        <v>0.2750141722641032</v>
      </c>
      <c r="D11780" t="n">
        <v>-0.9576782124000001</v>
      </c>
      <c r="E11780" t="n">
        <v>-1.469308493126927</v>
      </c>
      <c r="F11780" t="n">
        <v>-6.938401008</v>
      </c>
      <c r="G11780" t="n">
        <v>-9.276984809877298</v>
      </c>
    </row>
    <row r="11781">
      <c r="A11781" s="3" t="n">
        <v>45392.41601373842</v>
      </c>
      <c r="B11781" t="n">
        <v>0.49799149365</v>
      </c>
      <c r="C11781" t="n">
        <v>0.3280780697107235</v>
      </c>
      <c r="D11781" t="n">
        <v>-1.85072079465</v>
      </c>
      <c r="E11781" t="n">
        <v>-1.100121815270516</v>
      </c>
      <c r="F11781" t="n">
        <v>-10.0388910853</v>
      </c>
      <c r="G11781" t="n">
        <v>-8.831690207226947</v>
      </c>
    </row>
    <row r="11782">
      <c r="A11782" s="3" t="n">
        <v>45392.41601430556</v>
      </c>
      <c r="B11782" t="n">
        <v>0.009581097049999999</v>
      </c>
      <c r="C11782" t="n">
        <v>0.2110755229031474</v>
      </c>
      <c r="D11782" t="n">
        <v>-0.62488954465</v>
      </c>
      <c r="E11782" t="n">
        <v>-0.9551193396703989</v>
      </c>
      <c r="F11782" t="n">
        <v>-8.4515278764</v>
      </c>
      <c r="G11782" t="n">
        <v>-9.038105011135805</v>
      </c>
    </row>
    <row r="11783">
      <c r="A11783" s="3" t="n">
        <v>45392.41601486111</v>
      </c>
      <c r="B11783" t="n">
        <v>1.18033820065</v>
      </c>
      <c r="C11783" t="n">
        <v>0.712830507080072</v>
      </c>
      <c r="D11783" t="n">
        <v>-2.0781664281</v>
      </c>
      <c r="E11783" t="n">
        <v>-0.7640354614389298</v>
      </c>
      <c r="F11783" t="n">
        <v>-8.29351332495</v>
      </c>
      <c r="G11783" t="n">
        <v>-9.274433823614478</v>
      </c>
    </row>
    <row r="11784">
      <c r="A11784" s="3" t="n">
        <v>45392.41601543981</v>
      </c>
      <c r="B11784" t="n">
        <v>-0.28730542505</v>
      </c>
      <c r="C11784" t="n">
        <v>1.015511456348604</v>
      </c>
      <c r="D11784" t="n">
        <v>0.6464347547</v>
      </c>
      <c r="E11784" t="n">
        <v>-1.031572051648371</v>
      </c>
      <c r="F11784" t="n">
        <v>-9.643839996699999</v>
      </c>
      <c r="G11784" t="n">
        <v>-9.221370474791634</v>
      </c>
    </row>
    <row r="11785">
      <c r="A11785" s="3" t="n">
        <v>45392.41601599537</v>
      </c>
      <c r="B11785" t="n">
        <v>1.20189321735</v>
      </c>
      <c r="C11785" t="n">
        <v>1.271132189591029</v>
      </c>
      <c r="D11785" t="n">
        <v>-0.4405343312999999</v>
      </c>
      <c r="E11785" t="n">
        <v>-0.8334670463440582</v>
      </c>
      <c r="F11785" t="n">
        <v>-9.722852175749999</v>
      </c>
      <c r="G11785" t="n">
        <v>-9.647325677862264</v>
      </c>
    </row>
    <row r="11786">
      <c r="A11786" s="3" t="n">
        <v>45392.4160165625</v>
      </c>
      <c r="B11786" t="n">
        <v>1.27132429935</v>
      </c>
      <c r="C11786" t="n">
        <v>1.279939269930074</v>
      </c>
      <c r="D11786" t="n">
        <v>-1.89141839215</v>
      </c>
      <c r="E11786" t="n">
        <v>-0.8572910109672518</v>
      </c>
      <c r="F11786" t="n">
        <v>-10.97741691025</v>
      </c>
      <c r="G11786" t="n">
        <v>-9.131483589545946</v>
      </c>
    </row>
    <row r="11787">
      <c r="A11787" s="3" t="n">
        <v>45392.41601712963</v>
      </c>
      <c r="B11787" t="n">
        <v>3.52426484375</v>
      </c>
      <c r="C11787" t="n">
        <v>1.14130480765653</v>
      </c>
      <c r="D11787" t="n">
        <v>-0.6177012702</v>
      </c>
      <c r="E11787" t="n">
        <v>-0.6746518470706311</v>
      </c>
      <c r="F11787" t="n">
        <v>-8.8489717876</v>
      </c>
      <c r="G11787" t="n">
        <v>-9.089303930633125</v>
      </c>
    </row>
    <row r="11788">
      <c r="A11788" s="3" t="n">
        <v>45392.41601769676</v>
      </c>
      <c r="B11788" t="n">
        <v>0.809244758</v>
      </c>
      <c r="C11788" t="n">
        <v>0.9916653638997697</v>
      </c>
      <c r="D11788" t="n">
        <v>-1.37666733365</v>
      </c>
      <c r="E11788" t="n">
        <v>-0.7554690212037316</v>
      </c>
      <c r="F11788" t="n">
        <v>-7.783547911649999</v>
      </c>
      <c r="G11788" t="n">
        <v>-9.037765138706433</v>
      </c>
    </row>
    <row r="11789">
      <c r="A11789" s="3" t="n">
        <v>45392.41601825231</v>
      </c>
      <c r="B11789" t="n">
        <v>-0.21548152045</v>
      </c>
      <c r="C11789" t="n">
        <v>1.019189521581704</v>
      </c>
      <c r="D11789" t="n">
        <v>-0.18196239075</v>
      </c>
      <c r="E11789" t="n">
        <v>-1.147453668643826</v>
      </c>
      <c r="F11789" t="n">
        <v>-8.6909474295</v>
      </c>
      <c r="G11789" t="n">
        <v>-8.540144971915641</v>
      </c>
    </row>
    <row r="11790">
      <c r="A11790" s="3" t="n">
        <v>45392.41601881944</v>
      </c>
      <c r="B11790" t="n">
        <v>-0.33039584515</v>
      </c>
      <c r="C11790" t="n">
        <v>0.7202988996864822</v>
      </c>
      <c r="D11790" t="n">
        <v>-1.22583125</v>
      </c>
      <c r="E11790" t="n">
        <v>-1.036103958351868</v>
      </c>
      <c r="F11790" t="n">
        <v>-7.632711828</v>
      </c>
      <c r="G11790" t="n">
        <v>-8.802356848346294</v>
      </c>
    </row>
    <row r="11791">
      <c r="A11791" s="3" t="n">
        <v>45392.41601938658</v>
      </c>
      <c r="B11791" t="n">
        <v>0.51954651035</v>
      </c>
      <c r="C11791" t="n">
        <v>0.5614215687703978</v>
      </c>
      <c r="D11791" t="n">
        <v>0.29687671545</v>
      </c>
      <c r="E11791" t="n">
        <v>-0.7729316702822865</v>
      </c>
      <c r="F11791" t="n">
        <v>-9.7994715322</v>
      </c>
      <c r="G11791" t="n">
        <v>-8.883614590231026</v>
      </c>
    </row>
    <row r="11792">
      <c r="A11792" s="3" t="n">
        <v>45392.41601995371</v>
      </c>
      <c r="B11792" t="n">
        <v>1.51792232025</v>
      </c>
      <c r="C11792" t="n">
        <v>0.3711969725284391</v>
      </c>
      <c r="D11792" t="n">
        <v>-2.8347298623</v>
      </c>
      <c r="E11792" t="n">
        <v>-1.029719623467952</v>
      </c>
      <c r="F11792" t="n">
        <v>-9.818623919649999</v>
      </c>
      <c r="G11792" t="n">
        <v>-9.300106558926249</v>
      </c>
    </row>
    <row r="11793">
      <c r="A11793" s="3" t="n">
        <v>45392.41602050926</v>
      </c>
      <c r="B11793" t="n">
        <v>0.9385258249499999</v>
      </c>
      <c r="C11793" t="n">
        <v>0.6448058221304214</v>
      </c>
      <c r="D11793" t="n">
        <v>-0.8858543077999999</v>
      </c>
      <c r="E11793" t="n">
        <v>-0.7734217741890463</v>
      </c>
      <c r="F11793" t="n">
        <v>-8.57123765295</v>
      </c>
      <c r="G11793" t="n">
        <v>-9.688191680002241</v>
      </c>
    </row>
    <row r="11794">
      <c r="A11794" s="3" t="n">
        <v>45392.41602107639</v>
      </c>
      <c r="B11794" t="n">
        <v>0.42138194385</v>
      </c>
      <c r="C11794" t="n">
        <v>0.6939289549924262</v>
      </c>
      <c r="D11794" t="n">
        <v>-0.21787434305</v>
      </c>
      <c r="E11794" t="n">
        <v>-1.156068502067952</v>
      </c>
      <c r="F11794" t="n">
        <v>-11.7770805712</v>
      </c>
      <c r="G11794" t="n">
        <v>-9.552369874673452</v>
      </c>
    </row>
    <row r="11795">
      <c r="A11795" s="3" t="n">
        <v>45392.41602164352</v>
      </c>
      <c r="B11795" t="n">
        <v>0.4453199764999999</v>
      </c>
      <c r="C11795" t="n">
        <v>0.5059025342065283</v>
      </c>
      <c r="D11795" t="n">
        <v>-0.4118008468</v>
      </c>
      <c r="E11795" t="n">
        <v>-1.09343946337949</v>
      </c>
      <c r="F11795" t="n">
        <v>-8.11395356345</v>
      </c>
      <c r="G11795" t="n">
        <v>-9.707568454576716</v>
      </c>
    </row>
    <row r="11796">
      <c r="A11796" s="3" t="n">
        <v>45392.41602221065</v>
      </c>
      <c r="B11796" t="n">
        <v>-0.02393803265</v>
      </c>
      <c r="C11796" t="n">
        <v>0.09114828560384639</v>
      </c>
      <c r="D11796" t="n">
        <v>-1.89141839215</v>
      </c>
      <c r="E11796" t="n">
        <v>-0.9444966803812381</v>
      </c>
      <c r="F11796" t="n">
        <v>-9.339784813450001</v>
      </c>
      <c r="G11796" t="n">
        <v>-9.114034884655037</v>
      </c>
    </row>
    <row r="11797">
      <c r="A11797" s="3" t="n">
        <v>45392.41602276621</v>
      </c>
      <c r="B11797" t="n">
        <v>-0.1412549866</v>
      </c>
      <c r="C11797" t="n">
        <v>-0.3366760786723786</v>
      </c>
      <c r="D11797" t="n">
        <v>0.196329133</v>
      </c>
      <c r="E11797" t="n">
        <v>-0.5177559623596751</v>
      </c>
      <c r="F11797" t="n">
        <v>-9.485825445249999</v>
      </c>
      <c r="G11797" t="n">
        <v>-8.879828217520771</v>
      </c>
    </row>
    <row r="11798">
      <c r="A11798" s="3" t="n">
        <v>45392.41602333333</v>
      </c>
      <c r="B11798" t="n">
        <v>-0.32082455475</v>
      </c>
      <c r="C11798" t="n">
        <v>-0.3631242479731945</v>
      </c>
      <c r="D11798" t="n">
        <v>-2.74614639285</v>
      </c>
      <c r="E11798" t="n">
        <v>-0.6428343425905615</v>
      </c>
      <c r="F11798" t="n">
        <v>-7.967903124999999</v>
      </c>
      <c r="G11798" t="n">
        <v>-8.981233573244896</v>
      </c>
    </row>
    <row r="11799">
      <c r="A11799" s="3" t="n">
        <v>45392.41602390046</v>
      </c>
      <c r="B11799" t="n">
        <v>-0.6200940927999999</v>
      </c>
      <c r="C11799" t="n">
        <v>-0.1716774322544293</v>
      </c>
      <c r="D11799" t="n">
        <v>0.9433114701499999</v>
      </c>
      <c r="E11799" t="n">
        <v>-0.4358512558868312</v>
      </c>
      <c r="F11799" t="n">
        <v>-9.71567370795</v>
      </c>
      <c r="G11799" t="n">
        <v>-8.790400324641865</v>
      </c>
    </row>
    <row r="11800">
      <c r="A11800" s="3" t="n">
        <v>45392.41602446759</v>
      </c>
      <c r="B11800" t="n">
        <v>-0.7038919170499999</v>
      </c>
      <c r="C11800" t="n">
        <v>-0.3306210323508167</v>
      </c>
      <c r="D11800" t="n">
        <v>0.4836247513999999</v>
      </c>
      <c r="E11800" t="n">
        <v>-0.3138261955638704</v>
      </c>
      <c r="F11800" t="n">
        <v>-7.2448588205</v>
      </c>
      <c r="G11800" t="n">
        <v>-9.228662279120071</v>
      </c>
    </row>
    <row r="11801">
      <c r="A11801" s="3" t="n">
        <v>45392.41602502315</v>
      </c>
      <c r="B11801" t="n">
        <v>-0.1699884711</v>
      </c>
      <c r="C11801" t="n">
        <v>-0.3346117902770405</v>
      </c>
      <c r="D11801" t="n">
        <v>-0.41898912125</v>
      </c>
      <c r="E11801" t="n">
        <v>-0.07159844308729624</v>
      </c>
      <c r="F11801" t="n">
        <v>-10.2088795564</v>
      </c>
      <c r="G11801" t="n">
        <v>-9.097812216748043</v>
      </c>
    </row>
    <row r="11802">
      <c r="A11802" s="3" t="n">
        <v>45392.41602559028</v>
      </c>
      <c r="B11802" t="n">
        <v>0.8523351781</v>
      </c>
      <c r="C11802" t="n">
        <v>-0.3312746718615394</v>
      </c>
      <c r="D11802" t="n">
        <v>-0.3136362803</v>
      </c>
      <c r="E11802" t="n">
        <v>0.2746119624581593</v>
      </c>
      <c r="F11802" t="n">
        <v>-10.3166154133</v>
      </c>
      <c r="G11802" t="n">
        <v>-8.85764397506809</v>
      </c>
    </row>
    <row r="11803">
      <c r="A11803" s="3" t="n">
        <v>45392.41602615741</v>
      </c>
      <c r="B11803" t="n">
        <v>0.07901217904999999</v>
      </c>
      <c r="C11803" t="n">
        <v>-0.1062206037487183</v>
      </c>
      <c r="D11803" t="n">
        <v>0.5698153982499999</v>
      </c>
      <c r="E11803" t="n">
        <v>0.4051830039213299</v>
      </c>
      <c r="F11803" t="n">
        <v>-8.609552234499999</v>
      </c>
      <c r="G11803" t="n">
        <v>-9.27908949069816</v>
      </c>
    </row>
    <row r="11804">
      <c r="A11804" s="3" t="n">
        <v>45392.41602672454</v>
      </c>
      <c r="B11804" t="n">
        <v>-1.75255622815</v>
      </c>
      <c r="C11804" t="n">
        <v>0.1112372652771566</v>
      </c>
      <c r="D11804" t="n">
        <v>-0.6177012702</v>
      </c>
      <c r="E11804" t="n">
        <v>-0.021084091766084</v>
      </c>
      <c r="F11804" t="n">
        <v>-8.93994807965</v>
      </c>
      <c r="G11804" t="n">
        <v>-8.893711439349325</v>
      </c>
    </row>
    <row r="11805">
      <c r="A11805" s="3" t="n">
        <v>45392.41602728009</v>
      </c>
      <c r="B11805" t="n">
        <v>0.4094080242</v>
      </c>
      <c r="C11805" t="n">
        <v>0.3309000304003507</v>
      </c>
      <c r="D11805" t="n">
        <v>1.0151451814</v>
      </c>
      <c r="E11805" t="n">
        <v>-0.1001152440550121</v>
      </c>
      <c r="F11805" t="n">
        <v>-8.0445126748</v>
      </c>
      <c r="G11805" t="n">
        <v>-9.277809482850259</v>
      </c>
    </row>
    <row r="11806">
      <c r="A11806" s="3" t="n">
        <v>45392.4160278588</v>
      </c>
      <c r="B11806" t="n">
        <v>0.4333460568499999</v>
      </c>
      <c r="C11806" t="n">
        <v>-0.05211050362016334</v>
      </c>
      <c r="D11806" t="n">
        <v>1.1970977655</v>
      </c>
      <c r="E11806" t="n">
        <v>0.1727287097062943</v>
      </c>
      <c r="F11806" t="n">
        <v>-8.631097444549999</v>
      </c>
      <c r="G11806" t="n">
        <v>-8.905508176378929</v>
      </c>
    </row>
    <row r="11807">
      <c r="A11807" s="3" t="n">
        <v>45392.41602841435</v>
      </c>
      <c r="B11807" t="n">
        <v>1.04626168185</v>
      </c>
      <c r="C11807" t="n">
        <v>-0.3534337233391621</v>
      </c>
      <c r="D11807" t="n">
        <v>-2.1428118649</v>
      </c>
      <c r="E11807" t="n">
        <v>0.1253014186552452</v>
      </c>
      <c r="F11807" t="n">
        <v>-11.25274841565</v>
      </c>
      <c r="G11807" t="n">
        <v>-8.935254374651191</v>
      </c>
    </row>
    <row r="11808">
      <c r="A11808" s="3" t="n">
        <v>45392.41602898148</v>
      </c>
      <c r="B11808" t="n">
        <v>-0.08379782425</v>
      </c>
      <c r="C11808" t="n">
        <v>-0.1080082028862475</v>
      </c>
      <c r="D11808" t="n">
        <v>0.05027869455</v>
      </c>
      <c r="E11808" t="n">
        <v>-0.1199116015216786</v>
      </c>
      <c r="F11808" t="n">
        <v>-7.30470880545</v>
      </c>
      <c r="G11808" t="n">
        <v>-9.53437922092893</v>
      </c>
    </row>
    <row r="11809">
      <c r="A11809" s="3" t="n">
        <v>45392.41602953704</v>
      </c>
      <c r="B11809" t="n">
        <v>-0.56024410785</v>
      </c>
      <c r="C11809" t="n">
        <v>0.2486171849897444</v>
      </c>
      <c r="D11809" t="n">
        <v>0.1747741163</v>
      </c>
      <c r="E11809" t="n">
        <v>-0.328257949731353</v>
      </c>
      <c r="F11809" t="n">
        <v>-11.4466749194</v>
      </c>
      <c r="G11809" t="n">
        <v>-9.841753418009818</v>
      </c>
    </row>
    <row r="11810">
      <c r="A11810" s="3" t="n">
        <v>45392.41603067129</v>
      </c>
      <c r="B11810" t="n">
        <v>-2.3918027084</v>
      </c>
      <c r="C11810" t="n">
        <v>-0.1614608688562943</v>
      </c>
      <c r="D11810" t="n">
        <v>1.17315973285</v>
      </c>
      <c r="E11810" t="n">
        <v>-0.4254040876280899</v>
      </c>
      <c r="F11810" t="n">
        <v>-8.1019796438</v>
      </c>
      <c r="G11810" t="n">
        <v>-9.828911941295015</v>
      </c>
    </row>
    <row r="11811">
      <c r="A11811" s="3" t="n">
        <v>45392.41603123843</v>
      </c>
      <c r="B11811" t="n">
        <v>0.7661445312499999</v>
      </c>
      <c r="C11811" t="n">
        <v>-0.5037202459806542</v>
      </c>
      <c r="D11811" t="n">
        <v>-1.27371712195</v>
      </c>
      <c r="E11811" t="n">
        <v>0.07043044592703976</v>
      </c>
      <c r="F11811" t="n">
        <v>-10.2854891062</v>
      </c>
      <c r="G11811" t="n">
        <v>-9.541607590633244</v>
      </c>
    </row>
    <row r="11812">
      <c r="A11812" s="3" t="n">
        <v>45392.41603179398</v>
      </c>
      <c r="B11812" t="n">
        <v>1.61847970935</v>
      </c>
      <c r="C11812" t="n">
        <v>-0.6888831021072284</v>
      </c>
      <c r="D11812" t="n">
        <v>-0.7829040961</v>
      </c>
      <c r="E11812" t="n">
        <v>0.5303966884910272</v>
      </c>
      <c r="F11812" t="n">
        <v>-11.11867189685</v>
      </c>
      <c r="G11812" t="n">
        <v>-8.966190355019489</v>
      </c>
    </row>
    <row r="11813">
      <c r="A11813" s="3" t="n">
        <v>45392.41603234954</v>
      </c>
      <c r="B11813" t="n">
        <v>-0.21548152045</v>
      </c>
      <c r="C11813" t="n">
        <v>-0.1358909547839165</v>
      </c>
      <c r="D11813" t="n">
        <v>0.2681530376</v>
      </c>
      <c r="E11813" t="n">
        <v>0.2240339707789051</v>
      </c>
      <c r="F11813" t="n">
        <v>-8.286334857149999</v>
      </c>
      <c r="G11813" t="n">
        <v>-9.401097840855272</v>
      </c>
    </row>
    <row r="11814">
      <c r="A11814" s="3" t="n">
        <v>45392.41603292824</v>
      </c>
      <c r="B11814" t="n">
        <v>-2.3415338205</v>
      </c>
      <c r="C11814" t="n">
        <v>0.2920513178855487</v>
      </c>
      <c r="D11814" t="n">
        <v>2.09492599295</v>
      </c>
      <c r="E11814" t="n">
        <v>0.1308277745311192</v>
      </c>
      <c r="F11814" t="n">
        <v>-7.529761616299999</v>
      </c>
      <c r="G11814" t="n">
        <v>-9.002371521578347</v>
      </c>
    </row>
    <row r="11815">
      <c r="A11815" s="3" t="n">
        <v>45392.41603349537</v>
      </c>
      <c r="B11815" t="n">
        <v>-0.4381415087</v>
      </c>
      <c r="C11815" t="n">
        <v>0.4716388991828687</v>
      </c>
      <c r="D11815" t="n">
        <v>1.51792232025</v>
      </c>
      <c r="E11815" t="n">
        <v>0.4017018031865977</v>
      </c>
      <c r="F11815" t="n">
        <v>-8.79869309305</v>
      </c>
      <c r="G11815" t="n">
        <v>-9.066796297323684</v>
      </c>
    </row>
    <row r="11816">
      <c r="A11816" s="3" t="n">
        <v>45392.41603405093</v>
      </c>
      <c r="B11816" t="n">
        <v>1.3599077688</v>
      </c>
      <c r="C11816" t="n">
        <v>-0.125242487317949</v>
      </c>
      <c r="D11816" t="n">
        <v>-0.9600710349999999</v>
      </c>
      <c r="E11816" t="n">
        <v>1.08182770399977</v>
      </c>
      <c r="F11816" t="n">
        <v>-8.90642894995</v>
      </c>
      <c r="G11816" t="n">
        <v>-8.88857113173732</v>
      </c>
    </row>
    <row r="11817">
      <c r="A11817" s="3" t="n">
        <v>45392.41603461806</v>
      </c>
      <c r="B11817" t="n">
        <v>2.47560053265</v>
      </c>
      <c r="C11817" t="n">
        <v>-0.2361287019562945</v>
      </c>
      <c r="D11817" t="n">
        <v>-0.35434368445</v>
      </c>
      <c r="E11817" t="n">
        <v>1.308578734030423</v>
      </c>
      <c r="F11817" t="n">
        <v>-11.4801940491</v>
      </c>
      <c r="G11817" t="n">
        <v>-8.748557132119139</v>
      </c>
    </row>
    <row r="11818">
      <c r="A11818" s="3" t="n">
        <v>45392.41603518518</v>
      </c>
      <c r="B11818" t="n">
        <v>-0.6703727873499999</v>
      </c>
      <c r="C11818" t="n">
        <v>0.2248198971976697</v>
      </c>
      <c r="D11818" t="n">
        <v>1.68791079135</v>
      </c>
      <c r="E11818" t="n">
        <v>0.9732273531843849</v>
      </c>
      <c r="F11818" t="n">
        <v>-7.762002701599999</v>
      </c>
      <c r="G11818" t="n">
        <v>-9.388729117820304</v>
      </c>
    </row>
    <row r="11819">
      <c r="A11819" s="3" t="n">
        <v>45392.41603575231</v>
      </c>
      <c r="B11819" t="n">
        <v>-1.3287814617</v>
      </c>
      <c r="C11819" t="n">
        <v>0.5515261331559459</v>
      </c>
      <c r="D11819" t="n">
        <v>2.9975398656</v>
      </c>
      <c r="E11819" t="n">
        <v>1.000105049183336</v>
      </c>
      <c r="F11819" t="n">
        <v>-8.70531417175</v>
      </c>
      <c r="G11819" t="n">
        <v>-9.218959250435807</v>
      </c>
    </row>
    <row r="11820">
      <c r="A11820" s="3" t="n">
        <v>45392.41603630787</v>
      </c>
      <c r="B11820" t="n">
        <v>-1.2521719119</v>
      </c>
      <c r="C11820" t="n">
        <v>0.2045511060817023</v>
      </c>
      <c r="D11820" t="n">
        <v>1.8124062131</v>
      </c>
      <c r="E11820" t="n">
        <v>1.214076002643476</v>
      </c>
      <c r="F11820" t="n">
        <v>-9.6653950134</v>
      </c>
      <c r="G11820" t="n">
        <v>-9.135039563129514</v>
      </c>
    </row>
    <row r="11821">
      <c r="A11821" s="3" t="n">
        <v>45392.41603686343</v>
      </c>
      <c r="B11821" t="n">
        <v>1.27371712195</v>
      </c>
      <c r="C11821" t="n">
        <v>-0.311898423051516</v>
      </c>
      <c r="D11821" t="n">
        <v>0.22265998825</v>
      </c>
      <c r="E11821" t="n">
        <v>1.579696580235785</v>
      </c>
      <c r="F11821" t="n">
        <v>-8.40124918185</v>
      </c>
      <c r="G11821" t="n">
        <v>-9.186222229647461</v>
      </c>
    </row>
    <row r="11822">
      <c r="A11822" s="3" t="n">
        <v>45392.41603744213</v>
      </c>
      <c r="B11822" t="n">
        <v>1.41018646335</v>
      </c>
      <c r="C11822" t="n">
        <v>-0.5673069074705146</v>
      </c>
      <c r="D11822" t="n">
        <v>-0.4357486861</v>
      </c>
      <c r="E11822" t="n">
        <v>1.429471526316554</v>
      </c>
      <c r="F11822" t="n">
        <v>-10.63983279065</v>
      </c>
      <c r="G11822" t="n">
        <v>-8.957350220097927</v>
      </c>
    </row>
    <row r="11823">
      <c r="A11823" s="3" t="n">
        <v>45392.41603799768</v>
      </c>
      <c r="B11823" t="n">
        <v>-0.4501056217</v>
      </c>
      <c r="C11823" t="n">
        <v>-0.3003001963916092</v>
      </c>
      <c r="D11823" t="n">
        <v>2.6503844556</v>
      </c>
      <c r="E11823" t="n">
        <v>0.8313064287573448</v>
      </c>
      <c r="F11823" t="n">
        <v>-7.2807707728</v>
      </c>
      <c r="G11823" t="n">
        <v>-9.334060724421471</v>
      </c>
    </row>
    <row r="11824">
      <c r="A11824" s="3" t="n">
        <v>45392.41603856481</v>
      </c>
      <c r="B11824" t="n">
        <v>-1.65199883905</v>
      </c>
      <c r="C11824" t="n">
        <v>-0.1316787128673662</v>
      </c>
      <c r="D11824" t="n">
        <v>0.6488275773</v>
      </c>
      <c r="E11824" t="n">
        <v>0.1610532642498836</v>
      </c>
      <c r="F11824" t="n">
        <v>-10.81221408435</v>
      </c>
      <c r="G11824" t="n">
        <v>-9.297059571051074</v>
      </c>
    </row>
    <row r="11825">
      <c r="A11825" s="3" t="n">
        <v>45392.41603913195</v>
      </c>
      <c r="B11825" t="n">
        <v>-1.4029981889</v>
      </c>
      <c r="C11825" t="n">
        <v>-0.3308664043347329</v>
      </c>
      <c r="D11825" t="n">
        <v>1.13724778055</v>
      </c>
      <c r="E11825" t="n">
        <v>0.5865085567637545</v>
      </c>
      <c r="F11825" t="n">
        <v>-9.282317844449999</v>
      </c>
      <c r="G11825" t="n">
        <v>-9.393256612674268</v>
      </c>
    </row>
    <row r="11826">
      <c r="A11826" s="3" t="n">
        <v>45392.4160396875</v>
      </c>
      <c r="B11826" t="n">
        <v>-0.1053430343</v>
      </c>
      <c r="C11826" t="n">
        <v>-0.6379050265391628</v>
      </c>
      <c r="D11826" t="n">
        <v>-0.22505281085</v>
      </c>
      <c r="E11826" t="n">
        <v>0.8441225773411445</v>
      </c>
      <c r="F11826" t="n">
        <v>-8.3054872446</v>
      </c>
      <c r="G11826" t="n">
        <v>-9.399400924656087</v>
      </c>
    </row>
    <row r="11827">
      <c r="A11827" s="3" t="n">
        <v>45392.4160402662</v>
      </c>
      <c r="B11827" t="n">
        <v>0.5937632375499999</v>
      </c>
      <c r="C11827" t="n">
        <v>-0.4018340672353159</v>
      </c>
      <c r="D11827" t="n">
        <v>-0.9169806149</v>
      </c>
      <c r="E11827" t="n">
        <v>0.8036269419687669</v>
      </c>
      <c r="F11827" t="n">
        <v>-9.923966953949998</v>
      </c>
      <c r="G11827" t="n">
        <v>-9.059803195782077</v>
      </c>
    </row>
    <row r="11828">
      <c r="A11828" s="3" t="n">
        <v>45392.41604082176</v>
      </c>
      <c r="B11828" t="n">
        <v>0.4812319287999999</v>
      </c>
      <c r="C11828" t="n">
        <v>0.05842047712307709</v>
      </c>
      <c r="D11828" t="n">
        <v>0.5219393329499999</v>
      </c>
      <c r="E11828" t="n">
        <v>0.3511058440786722</v>
      </c>
      <c r="F11828" t="n">
        <v>-9.5768017373</v>
      </c>
      <c r="G11828" t="n">
        <v>-9.218545473811913</v>
      </c>
    </row>
    <row r="11829">
      <c r="A11829" s="3" t="n">
        <v>45392.41604138889</v>
      </c>
      <c r="B11829" t="n">
        <v>-0.9193734375</v>
      </c>
      <c r="C11829" t="n">
        <v>0.2584054560932408</v>
      </c>
      <c r="D11829" t="n">
        <v>3.99353265955</v>
      </c>
      <c r="E11829" t="n">
        <v>0.4590787521686492</v>
      </c>
      <c r="F11829" t="n">
        <v>-9.402027621</v>
      </c>
      <c r="G11829" t="n">
        <v>-9.26555921683231</v>
      </c>
    </row>
    <row r="11830">
      <c r="A11830" s="3" t="n">
        <v>45392.41604195602</v>
      </c>
      <c r="B11830" t="n">
        <v>0.3016721673</v>
      </c>
      <c r="C11830" t="n">
        <v>-0.1043188680064106</v>
      </c>
      <c r="D11830" t="n">
        <v>-0.51954651035</v>
      </c>
      <c r="E11830" t="n">
        <v>0.498490878442309</v>
      </c>
      <c r="F11830" t="n">
        <v>-8.09000572415</v>
      </c>
      <c r="G11830" t="n">
        <v>-9.385268696211099</v>
      </c>
    </row>
    <row r="11831">
      <c r="A11831" s="3" t="n">
        <v>45392.41604252315</v>
      </c>
      <c r="B11831" t="n">
        <v>0.6895251748</v>
      </c>
      <c r="C11831" t="n">
        <v>-0.0641028478853149</v>
      </c>
      <c r="D11831" t="n">
        <v>-0.1987219556</v>
      </c>
      <c r="E11831" t="n">
        <v>0.9541472697762263</v>
      </c>
      <c r="F11831" t="n">
        <v>-9.088391340699999</v>
      </c>
      <c r="G11831" t="n">
        <v>-9.727700409779164</v>
      </c>
    </row>
    <row r="11832">
      <c r="A11832" s="3" t="n">
        <v>45392.4160430787</v>
      </c>
      <c r="B11832" t="n">
        <v>-0.31843173215</v>
      </c>
      <c r="C11832" t="n">
        <v>-0.14226877476049</v>
      </c>
      <c r="D11832" t="n">
        <v>-0.1101286795</v>
      </c>
      <c r="E11832" t="n">
        <v>1.2258526691866</v>
      </c>
      <c r="F11832" t="n">
        <v>-10.6637708233</v>
      </c>
      <c r="G11832" t="n">
        <v>-9.301332207301657</v>
      </c>
    </row>
    <row r="11833">
      <c r="A11833" s="3" t="n">
        <v>45392.41604364583</v>
      </c>
      <c r="B11833" t="n">
        <v>-0.80444930615</v>
      </c>
      <c r="C11833" t="n">
        <v>0.3183902424769241</v>
      </c>
      <c r="D11833" t="n">
        <v>1.48918883575</v>
      </c>
      <c r="E11833" t="n">
        <v>0.9062742447663196</v>
      </c>
      <c r="F11833" t="n">
        <v>-10.88164516635</v>
      </c>
      <c r="G11833" t="n">
        <v>-9.605056204665411</v>
      </c>
    </row>
    <row r="11834">
      <c r="A11834" s="3" t="n">
        <v>45392.41604422453</v>
      </c>
      <c r="B11834" t="n">
        <v>-0.4836247513999999</v>
      </c>
      <c r="C11834" t="n">
        <v>0.5929532402630553</v>
      </c>
      <c r="D11834" t="n">
        <v>1.8674803595</v>
      </c>
      <c r="E11834" t="n">
        <v>0.7406111920960393</v>
      </c>
      <c r="F11834" t="n">
        <v>-7.905650510799999</v>
      </c>
      <c r="G11834" t="n">
        <v>-9.496485799564478</v>
      </c>
    </row>
    <row r="11835">
      <c r="A11835" s="3" t="n">
        <v>45392.41604478009</v>
      </c>
      <c r="B11835" t="n">
        <v>2.7629059577</v>
      </c>
      <c r="C11835" t="n">
        <v>0.5908770193005846</v>
      </c>
      <c r="D11835" t="n">
        <v>2.3918027084</v>
      </c>
      <c r="E11835" t="n">
        <v>1.336796489321449</v>
      </c>
      <c r="F11835" t="n">
        <v>-10.29746302585</v>
      </c>
      <c r="G11835" t="n">
        <v>-9.457442691358301</v>
      </c>
    </row>
    <row r="11836">
      <c r="A11836" s="3" t="n">
        <v>45392.41604533565</v>
      </c>
      <c r="B11836" t="n">
        <v>0.06703825939999999</v>
      </c>
      <c r="C11836" t="n">
        <v>0.6134298683529156</v>
      </c>
      <c r="D11836" t="n">
        <v>0.6919278040499999</v>
      </c>
      <c r="E11836" t="n">
        <v>1.426202985873081</v>
      </c>
      <c r="F11836" t="n">
        <v>-7.29992316025</v>
      </c>
      <c r="G11836" t="n">
        <v>-9.030544632609583</v>
      </c>
    </row>
    <row r="11837">
      <c r="A11837" s="3" t="n">
        <v>45392.41604590278</v>
      </c>
      <c r="B11837" t="n">
        <v>2.08774752515</v>
      </c>
      <c r="C11837" t="n">
        <v>0.5979024896449902</v>
      </c>
      <c r="D11837" t="n">
        <v>-0.26096476315</v>
      </c>
      <c r="E11837" t="n">
        <v>1.619960879249189</v>
      </c>
      <c r="F11837" t="n">
        <v>-11.14979820395</v>
      </c>
      <c r="G11837" t="n">
        <v>-8.68469282127986</v>
      </c>
    </row>
    <row r="11838">
      <c r="A11838" s="3" t="n">
        <v>45392.41604702546</v>
      </c>
      <c r="B11838" t="n">
        <v>-0.7757256283</v>
      </c>
      <c r="C11838" t="n">
        <v>0.8229005295546645</v>
      </c>
      <c r="D11838" t="n">
        <v>1.8076205679</v>
      </c>
      <c r="E11838" t="n">
        <v>0.9217592422875317</v>
      </c>
      <c r="F11838" t="n">
        <v>-7.29753033765</v>
      </c>
      <c r="G11838" t="n">
        <v>-9.098075533301309</v>
      </c>
    </row>
    <row r="11839">
      <c r="A11839" s="3" t="n">
        <v>45392.41604706019</v>
      </c>
      <c r="B11839" t="n">
        <v>0.02154521005</v>
      </c>
      <c r="C11839" t="n">
        <v>0.4664654684103745</v>
      </c>
      <c r="D11839" t="n">
        <v>1.7286181955</v>
      </c>
      <c r="E11839" t="n">
        <v>0.8610937966721468</v>
      </c>
      <c r="F11839" t="n">
        <v>-9.406823072849999</v>
      </c>
      <c r="G11839" t="n">
        <v>-9.604581210771821</v>
      </c>
    </row>
    <row r="11840">
      <c r="A11840" s="3" t="n">
        <v>45392.41604759259</v>
      </c>
      <c r="B11840" t="n">
        <v>-0.18435521335</v>
      </c>
      <c r="C11840" t="n">
        <v>-0.3536622480012831</v>
      </c>
      <c r="D11840" t="n">
        <v>1.2856910416</v>
      </c>
      <c r="E11840" t="n">
        <v>0.9691342997832193</v>
      </c>
      <c r="F11840" t="n">
        <v>-8.9495291767</v>
      </c>
      <c r="G11840" t="n">
        <v>-9.288646448302007</v>
      </c>
    </row>
    <row r="11841">
      <c r="A11841" s="3" t="n">
        <v>45392.41604815972</v>
      </c>
      <c r="B11841" t="n">
        <v>-0.01197391965</v>
      </c>
      <c r="C11841" t="n">
        <v>-0.4341878743159686</v>
      </c>
      <c r="D11841" t="n">
        <v>1.156400168</v>
      </c>
      <c r="E11841" t="n">
        <v>1.3314887600204</v>
      </c>
      <c r="F11841" t="n">
        <v>-10.22803194385</v>
      </c>
      <c r="G11841" t="n">
        <v>-9.444000197296646</v>
      </c>
    </row>
    <row r="11842">
      <c r="A11842" s="3" t="n">
        <v>45392.41604928241</v>
      </c>
      <c r="B11842" t="n">
        <v>1.017538004</v>
      </c>
      <c r="C11842" t="n">
        <v>-0.8983891038238954</v>
      </c>
      <c r="D11842" t="n">
        <v>-1.5945416767</v>
      </c>
      <c r="E11842" t="n">
        <v>1.448431072509211</v>
      </c>
      <c r="F11842" t="n">
        <v>-11.11388625165</v>
      </c>
      <c r="G11842" t="n">
        <v>-8.668015710011563</v>
      </c>
    </row>
    <row r="11843">
      <c r="A11843" s="3" t="n">
        <v>45392.41604932871</v>
      </c>
      <c r="B11843" t="n">
        <v>-2.7269940054</v>
      </c>
      <c r="C11843" t="n">
        <v>-0.7535407457862491</v>
      </c>
      <c r="D11843" t="n">
        <v>3.615241135799999</v>
      </c>
      <c r="E11843" t="n">
        <v>1.105770171358628</v>
      </c>
      <c r="F11843" t="n">
        <v>-7.6925716196</v>
      </c>
      <c r="G11843" t="n">
        <v>-8.910292495738135</v>
      </c>
    </row>
    <row r="11844">
      <c r="A11844" s="3" t="n">
        <v>45392.41604986111</v>
      </c>
      <c r="B11844" t="n">
        <v>-1.9488755545</v>
      </c>
      <c r="C11844" t="n">
        <v>-0.6885734039855497</v>
      </c>
      <c r="D11844" t="n">
        <v>1.47722472275</v>
      </c>
      <c r="E11844" t="n">
        <v>0.5214497548076936</v>
      </c>
      <c r="F11844" t="n">
        <v>-6.782769472499999</v>
      </c>
      <c r="G11844" t="n">
        <v>-8.542790321467972</v>
      </c>
    </row>
    <row r="11845">
      <c r="A11845" s="3" t="n">
        <v>45392.41605041666</v>
      </c>
      <c r="B11845" t="n">
        <v>0.2298482627</v>
      </c>
      <c r="C11845" t="n">
        <v>-0.6126511883398618</v>
      </c>
      <c r="D11845" t="n">
        <v>1.0199308266</v>
      </c>
      <c r="E11845" t="n">
        <v>0.7559145494286733</v>
      </c>
      <c r="F11845" t="n">
        <v>-8.791504818599998</v>
      </c>
      <c r="G11845" t="n">
        <v>-8.353269495234288</v>
      </c>
    </row>
    <row r="11846">
      <c r="A11846" s="3" t="n">
        <v>45392.4160509838</v>
      </c>
      <c r="B11846" t="n">
        <v>-0.9145877922999999</v>
      </c>
      <c r="C11846" t="n">
        <v>-0.8705333945065293</v>
      </c>
      <c r="D11846" t="n">
        <v>0.0263406619</v>
      </c>
      <c r="E11846" t="n">
        <v>0.9354248890701656</v>
      </c>
      <c r="F11846" t="n">
        <v>-7.228099255649999</v>
      </c>
      <c r="G11846" t="n">
        <v>-8.457258754647809</v>
      </c>
    </row>
    <row r="11847">
      <c r="A11847" s="3" t="n">
        <v>45392.41605155093</v>
      </c>
      <c r="B11847" t="n">
        <v>0.5386988978</v>
      </c>
      <c r="C11847" t="n">
        <v>-0.8559735366872985</v>
      </c>
      <c r="D11847" t="n">
        <v>-0.6943206266499999</v>
      </c>
      <c r="E11847" t="n">
        <v>1.10015148667308</v>
      </c>
      <c r="F11847" t="n">
        <v>-10.87446669855</v>
      </c>
      <c r="G11847" t="n">
        <v>-8.694837903571818</v>
      </c>
    </row>
    <row r="11848">
      <c r="A11848" s="3" t="n">
        <v>45392.41605210648</v>
      </c>
      <c r="B11848" t="n">
        <v>0.05506433975</v>
      </c>
      <c r="C11848" t="n">
        <v>-0.3198730353881127</v>
      </c>
      <c r="D11848" t="n">
        <v>-0.28730542505</v>
      </c>
      <c r="E11848" t="n">
        <v>0.3011739940518656</v>
      </c>
      <c r="F11848" t="n">
        <v>-8.59518549225</v>
      </c>
      <c r="G11848" t="n">
        <v>-9.404793576345831</v>
      </c>
    </row>
    <row r="11849">
      <c r="A11849" s="3" t="n">
        <v>45392.41605324074</v>
      </c>
      <c r="B11849" t="n">
        <v>-1.65199883905</v>
      </c>
      <c r="C11849" t="n">
        <v>-0.1644627552851985</v>
      </c>
      <c r="D11849" t="n">
        <v>4.333509601749999</v>
      </c>
      <c r="E11849" t="n">
        <v>0.6724086616055961</v>
      </c>
      <c r="F11849" t="n">
        <v>-9.356544378299999</v>
      </c>
      <c r="G11849" t="n">
        <v>-9.606621222565062</v>
      </c>
    </row>
    <row r="11850">
      <c r="A11850" s="3" t="n">
        <v>45392.41605380787</v>
      </c>
      <c r="B11850" t="n">
        <v>-1.92733034445</v>
      </c>
      <c r="C11850" t="n">
        <v>-0.5194679428533814</v>
      </c>
      <c r="D11850" t="n">
        <v>0.4070152016</v>
      </c>
      <c r="E11850" t="n">
        <v>0.951145703377858</v>
      </c>
      <c r="F11850" t="n">
        <v>-10.50575627185</v>
      </c>
      <c r="G11850" t="n">
        <v>-9.20716847968977</v>
      </c>
    </row>
    <row r="11851">
      <c r="A11851" s="3" t="n">
        <v>45392.41605436343</v>
      </c>
      <c r="B11851" t="n">
        <v>0.7086873688999999</v>
      </c>
      <c r="C11851" t="n">
        <v>-0.6369061426579272</v>
      </c>
      <c r="D11851" t="n">
        <v>0.22026716565</v>
      </c>
      <c r="E11851" t="n">
        <v>1.30581113281329</v>
      </c>
      <c r="F11851" t="n">
        <v>-8.46350179605</v>
      </c>
      <c r="G11851" t="n">
        <v>-9.011128402841866</v>
      </c>
    </row>
    <row r="11852">
      <c r="A11852" s="3" t="n">
        <v>45392.41605493055</v>
      </c>
      <c r="B11852" t="n">
        <v>0.5410917204</v>
      </c>
      <c r="C11852" t="n">
        <v>-1.065614454134269</v>
      </c>
      <c r="D11852" t="n">
        <v>-0.31843173215</v>
      </c>
      <c r="E11852" t="n">
        <v>1.679067250389166</v>
      </c>
      <c r="F11852" t="n">
        <v>-9.030924371699999</v>
      </c>
      <c r="G11852" t="n">
        <v>-8.472812490156317</v>
      </c>
    </row>
    <row r="11853">
      <c r="A11853" s="3" t="n">
        <v>45392.41605548611</v>
      </c>
      <c r="B11853" t="n">
        <v>-0.5746108501</v>
      </c>
      <c r="C11853" t="n">
        <v>-0.689417415946622</v>
      </c>
      <c r="D11853" t="n">
        <v>3.21302138605</v>
      </c>
      <c r="E11853" t="n">
        <v>1.201980128499887</v>
      </c>
      <c r="F11853" t="n">
        <v>-7.7213051041</v>
      </c>
      <c r="G11853" t="n">
        <v>-8.586958535835688</v>
      </c>
    </row>
    <row r="11854">
      <c r="A11854" s="3" t="n">
        <v>45392.41605606482</v>
      </c>
      <c r="B11854" t="n">
        <v>-2.6958676983</v>
      </c>
      <c r="C11854" t="n">
        <v>-0.3166317432588585</v>
      </c>
      <c r="D11854" t="n">
        <v>1.295262332</v>
      </c>
      <c r="E11854" t="n">
        <v>0.5292705238937077</v>
      </c>
      <c r="F11854" t="n">
        <v>-7.503430761049999</v>
      </c>
      <c r="G11854" t="n">
        <v>-8.620438461795011</v>
      </c>
    </row>
    <row r="11855">
      <c r="A11855" s="3" t="n">
        <v>45392.41605662037</v>
      </c>
      <c r="B11855" t="n">
        <v>-0.809244758</v>
      </c>
      <c r="C11855" t="n">
        <v>-0.4586330182097912</v>
      </c>
      <c r="D11855" t="n">
        <v>1.5251105947</v>
      </c>
      <c r="E11855" t="n">
        <v>1.313944000250004</v>
      </c>
      <c r="F11855" t="n">
        <v>-9.236834601749999</v>
      </c>
      <c r="G11855" t="n">
        <v>-8.617380752896876</v>
      </c>
    </row>
    <row r="11856">
      <c r="A11856" s="3" t="n">
        <v>45392.4160571875</v>
      </c>
      <c r="B11856" t="n">
        <v>-0.5410917204</v>
      </c>
      <c r="C11856" t="n">
        <v>-1.022761610988697</v>
      </c>
      <c r="D11856" t="n">
        <v>1.06781669855</v>
      </c>
      <c r="E11856" t="n">
        <v>1.461737416437067</v>
      </c>
      <c r="F11856" t="n">
        <v>-9.3349893616</v>
      </c>
      <c r="G11856" t="n">
        <v>-9.153319524478697</v>
      </c>
    </row>
    <row r="11857">
      <c r="A11857" s="3" t="n">
        <v>45392.41605775463</v>
      </c>
      <c r="B11857" t="n">
        <v>1.81959448755</v>
      </c>
      <c r="C11857" t="n">
        <v>-0.8281114496185339</v>
      </c>
      <c r="D11857" t="n">
        <v>-1.4724292709</v>
      </c>
      <c r="E11857" t="n">
        <v>1.492677877232871</v>
      </c>
      <c r="F11857" t="n">
        <v>-9.9742456485</v>
      </c>
      <c r="G11857" t="n">
        <v>-9.346032312420421</v>
      </c>
    </row>
    <row r="11858">
      <c r="A11858" s="3" t="n">
        <v>45392.41605832176</v>
      </c>
      <c r="B11858" t="n">
        <v>-1.4556795127</v>
      </c>
      <c r="C11858" t="n">
        <v>-0.6573087522566452</v>
      </c>
      <c r="D11858" t="n">
        <v>2.0494329436</v>
      </c>
      <c r="E11858" t="n">
        <v>0.9391248078170188</v>
      </c>
      <c r="F11858" t="n">
        <v>-9.75397848285</v>
      </c>
      <c r="G11858" t="n">
        <v>-9.471729814582776</v>
      </c>
    </row>
    <row r="11859">
      <c r="A11859" s="3" t="n">
        <v>45392.41605887732</v>
      </c>
      <c r="B11859" t="n">
        <v>-2.22421686655</v>
      </c>
      <c r="C11859" t="n">
        <v>-0.3777738514984857</v>
      </c>
      <c r="D11859" t="n">
        <v>4.13718046875</v>
      </c>
      <c r="E11859" t="n">
        <v>0.8594342097490698</v>
      </c>
      <c r="F11859" t="n">
        <v>-8.83699786795</v>
      </c>
      <c r="G11859" t="n">
        <v>-9.584306796262148</v>
      </c>
    </row>
    <row r="11860">
      <c r="A11860" s="3" t="n">
        <v>45392.41605944445</v>
      </c>
      <c r="B11860" t="n">
        <v>-1.27132429935</v>
      </c>
      <c r="C11860" t="n">
        <v>-0.8787921025219139</v>
      </c>
      <c r="D11860" t="n">
        <v>-0.2394195531</v>
      </c>
      <c r="E11860" t="n">
        <v>0.9627579656627067</v>
      </c>
      <c r="F11860" t="n">
        <v>-10.12986737735</v>
      </c>
      <c r="G11860" t="n">
        <v>-9.18611012752252</v>
      </c>
    </row>
    <row r="11861">
      <c r="A11861" s="3" t="n">
        <v>45392.41606001157</v>
      </c>
      <c r="B11861" t="n">
        <v>0.9385258249499999</v>
      </c>
      <c r="C11861" t="n">
        <v>-0.9875968385532663</v>
      </c>
      <c r="D11861" t="n">
        <v>0.3782817171</v>
      </c>
      <c r="E11861" t="n">
        <v>0.9752540379917276</v>
      </c>
      <c r="F11861" t="n">
        <v>-8.46828744125</v>
      </c>
      <c r="G11861" t="n">
        <v>-9.615007257015177</v>
      </c>
    </row>
    <row r="11862">
      <c r="A11862" s="3" t="n">
        <v>45392.41606056713</v>
      </c>
      <c r="B11862" t="n">
        <v>-1.40540081815</v>
      </c>
      <c r="C11862" t="n">
        <v>-1.07546734854674</v>
      </c>
      <c r="D11862" t="n">
        <v>-0.7948780157499999</v>
      </c>
      <c r="E11862" t="n">
        <v>0.6776868566600253</v>
      </c>
      <c r="F11862" t="n">
        <v>-9.035719823549998</v>
      </c>
      <c r="G11862" t="n">
        <v>-9.533263343027414</v>
      </c>
    </row>
    <row r="11863">
      <c r="A11863" s="3" t="n">
        <v>45392.41606113426</v>
      </c>
      <c r="B11863" t="n">
        <v>-0.4764462836</v>
      </c>
      <c r="C11863" t="n">
        <v>-0.5614436508773908</v>
      </c>
      <c r="D11863" t="n">
        <v>0.9193734375</v>
      </c>
      <c r="E11863" t="n">
        <v>0.1232711677933569</v>
      </c>
      <c r="F11863" t="n">
        <v>-10.4961751748</v>
      </c>
      <c r="G11863" t="n">
        <v>-9.840351204215761</v>
      </c>
    </row>
    <row r="11864">
      <c r="A11864" s="3" t="n">
        <v>45392.41606170139</v>
      </c>
      <c r="B11864" t="n">
        <v>-2.0781664281</v>
      </c>
      <c r="C11864" t="n">
        <v>-0.3687849480962713</v>
      </c>
      <c r="D11864" t="n">
        <v>1.7621373252</v>
      </c>
      <c r="E11864" t="n">
        <v>0.1407348455414921</v>
      </c>
      <c r="F11864" t="n">
        <v>-9.260772634399999</v>
      </c>
      <c r="G11864" t="n">
        <v>-10.00980366988639</v>
      </c>
    </row>
    <row r="11865">
      <c r="A11865" s="3" t="n">
        <v>45392.41606226852</v>
      </c>
      <c r="B11865" t="n">
        <v>0.6416491095</v>
      </c>
      <c r="C11865" t="n">
        <v>-0.595691284374244</v>
      </c>
      <c r="D11865" t="n">
        <v>-0.6177012702</v>
      </c>
      <c r="E11865" t="n">
        <v>0.6872717712171348</v>
      </c>
      <c r="F11865" t="n">
        <v>-12.3995674866</v>
      </c>
      <c r="G11865" t="n">
        <v>-9.798600454799328</v>
      </c>
    </row>
    <row r="11866">
      <c r="A11866" s="3" t="n">
        <v>45392.41606283565</v>
      </c>
      <c r="B11866" t="n">
        <v>-0.4955986710499999</v>
      </c>
      <c r="C11866" t="n">
        <v>-0.8894019377303055</v>
      </c>
      <c r="D11866" t="n">
        <v>-0.3399769422</v>
      </c>
      <c r="E11866" t="n">
        <v>0.9565889656109585</v>
      </c>
      <c r="F11866" t="n">
        <v>-7.6303190054</v>
      </c>
      <c r="G11866" t="n">
        <v>-9.630816514047464</v>
      </c>
    </row>
    <row r="11867">
      <c r="A11867" s="3" t="n">
        <v>45392.41606340278</v>
      </c>
      <c r="B11867" t="n">
        <v>-0.2418123757</v>
      </c>
      <c r="C11867" t="n">
        <v>-0.5207843656044302</v>
      </c>
      <c r="D11867" t="n">
        <v>2.1068999126</v>
      </c>
      <c r="E11867" t="n">
        <v>1.044146805770632</v>
      </c>
      <c r="F11867" t="n">
        <v>-10.47702278735</v>
      </c>
      <c r="G11867" t="n">
        <v>-9.258236392401191</v>
      </c>
    </row>
    <row r="11868">
      <c r="A11868" s="3" t="n">
        <v>45392.41606395834</v>
      </c>
      <c r="B11868" t="n">
        <v>-0.9073995178499999</v>
      </c>
      <c r="C11868" t="n">
        <v>-0.5329841582349665</v>
      </c>
      <c r="D11868" t="n">
        <v>1.40540081815</v>
      </c>
      <c r="E11868" t="n">
        <v>0.3807789153734276</v>
      </c>
      <c r="F11868" t="n">
        <v>-8.154651160949999</v>
      </c>
      <c r="G11868" t="n">
        <v>-8.701259430575899</v>
      </c>
    </row>
    <row r="11869">
      <c r="A11869" s="3" t="n">
        <v>45392.41606508102</v>
      </c>
      <c r="B11869" t="n">
        <v>-1.4700364483</v>
      </c>
      <c r="C11869" t="n">
        <v>-0.469240201736598</v>
      </c>
      <c r="D11869" t="n">
        <v>0.39982692715</v>
      </c>
      <c r="E11869" t="n">
        <v>0.16881594779359</v>
      </c>
      <c r="F11869" t="n">
        <v>-7.8673457359</v>
      </c>
      <c r="G11869" t="n">
        <v>-8.767526324946529</v>
      </c>
    </row>
    <row r="11870">
      <c r="A11870" s="3" t="n">
        <v>45392.41606564815</v>
      </c>
      <c r="B11870" t="n">
        <v>-0.38546999155</v>
      </c>
      <c r="C11870" t="n">
        <v>-0.5994878523430087</v>
      </c>
      <c r="D11870" t="n">
        <v>0.5817893178999999</v>
      </c>
      <c r="E11870" t="n">
        <v>0.4591617315148031</v>
      </c>
      <c r="F11870" t="n">
        <v>-8.46350179605</v>
      </c>
      <c r="G11870" t="n">
        <v>-8.340839852100839</v>
      </c>
    </row>
    <row r="11871">
      <c r="A11871" s="3" t="n">
        <v>45392.4160656713</v>
      </c>
      <c r="B11871" t="n">
        <v>0.8188160484</v>
      </c>
      <c r="C11871" t="n">
        <v>-0.2695065381745928</v>
      </c>
      <c r="D11871" t="n">
        <v>-1.51313667505</v>
      </c>
      <c r="E11871" t="n">
        <v>0.09443936534079284</v>
      </c>
      <c r="F11871" t="n">
        <v>-9.20570829465</v>
      </c>
      <c r="G11871" t="n">
        <v>-8.935406183421936</v>
      </c>
    </row>
    <row r="11872">
      <c r="A11872" s="3" t="n">
        <v>45392.41606621528</v>
      </c>
      <c r="B11872" t="n">
        <v>-0.7733229990499999</v>
      </c>
      <c r="C11872" t="n">
        <v>-0.1735490165483688</v>
      </c>
      <c r="D11872" t="n">
        <v>-1.65439166165</v>
      </c>
      <c r="E11872" t="n">
        <v>-0.2581335672934739</v>
      </c>
      <c r="F11872" t="n">
        <v>-8.80347873825</v>
      </c>
      <c r="G11872" t="n">
        <v>-9.096164036627648</v>
      </c>
    </row>
    <row r="11873">
      <c r="A11873" s="3" t="n">
        <v>45392.41606678241</v>
      </c>
      <c r="B11873" t="n">
        <v>-0.0263406619</v>
      </c>
      <c r="C11873" t="n">
        <v>0.3560726265621223</v>
      </c>
      <c r="D11873" t="n">
        <v>1.75255622815</v>
      </c>
      <c r="E11873" t="n">
        <v>-0.2728732365553622</v>
      </c>
      <c r="F11873" t="n">
        <v>-10.54645386935</v>
      </c>
      <c r="G11873" t="n">
        <v>-9.463056324133243</v>
      </c>
    </row>
    <row r="11874">
      <c r="A11874" s="3" t="n">
        <v>45392.41606734954</v>
      </c>
      <c r="B11874" t="n">
        <v>0.7278397563499999</v>
      </c>
      <c r="C11874" t="n">
        <v>0.6351179034593257</v>
      </c>
      <c r="D11874" t="n">
        <v>0.83557561325</v>
      </c>
      <c r="E11874" t="n">
        <v>-0.6246802446793724</v>
      </c>
      <c r="F11874" t="n">
        <v>-8.032548561800001</v>
      </c>
      <c r="G11874" t="n">
        <v>-9.595156082889538</v>
      </c>
    </row>
    <row r="11875">
      <c r="A11875" s="3" t="n">
        <v>45392.41606846065</v>
      </c>
      <c r="B11875" t="n">
        <v>0.5386988978</v>
      </c>
      <c r="C11875" t="n">
        <v>0.2393606446220287</v>
      </c>
      <c r="D11875" t="n">
        <v>-1.64960601645</v>
      </c>
      <c r="E11875" t="n">
        <v>-0.1659975531585085</v>
      </c>
      <c r="F11875" t="n">
        <v>-11.08036712195</v>
      </c>
      <c r="G11875" t="n">
        <v>-9.330381539081493</v>
      </c>
    </row>
    <row r="11876">
      <c r="A11876" s="3" t="n">
        <v>45392.41606849537</v>
      </c>
      <c r="B11876" t="n">
        <v>0.01436674225</v>
      </c>
      <c r="C11876" t="n">
        <v>0.1126232946698139</v>
      </c>
      <c r="D11876" t="n">
        <v>-0.05027869455</v>
      </c>
      <c r="E11876" t="n">
        <v>-0.02441590681841488</v>
      </c>
      <c r="F11876" t="n">
        <v>-9.404420443599999</v>
      </c>
      <c r="G11876" t="n">
        <v>-9.303848858859816</v>
      </c>
    </row>
    <row r="11877">
      <c r="A11877" s="3" t="n">
        <v>45392.41606903935</v>
      </c>
      <c r="B11877" t="n">
        <v>1.54187015955</v>
      </c>
      <c r="C11877" t="n">
        <v>0.09519950644207492</v>
      </c>
      <c r="D11877" t="n">
        <v>-1.03429756885</v>
      </c>
      <c r="E11877" t="n">
        <v>-0.3407635772578097</v>
      </c>
      <c r="F11877" t="n">
        <v>-8.1450700639</v>
      </c>
      <c r="G11877" t="n">
        <v>-9.317528015502939</v>
      </c>
    </row>
    <row r="11878">
      <c r="A11878" s="3" t="n">
        <v>45392.41606960648</v>
      </c>
      <c r="B11878" t="n">
        <v>-1.34075538135</v>
      </c>
      <c r="C11878" t="n">
        <v>-0.3753197659101409</v>
      </c>
      <c r="D11878" t="n">
        <v>-1.3024407998</v>
      </c>
      <c r="E11878" t="n">
        <v>-0.7089407187879974</v>
      </c>
      <c r="F11878" t="n">
        <v>-9.157822422699999</v>
      </c>
      <c r="G11878" t="n">
        <v>-9.189848541371004</v>
      </c>
    </row>
    <row r="11879">
      <c r="A11879" s="3" t="n">
        <v>45392.41607071759</v>
      </c>
      <c r="B11879" t="n">
        <v>-2.10450709</v>
      </c>
      <c r="C11879" t="n">
        <v>-0.5306761894456891</v>
      </c>
      <c r="D11879" t="n">
        <v>2.7892466196</v>
      </c>
      <c r="E11879" t="n">
        <v>-0.6326396555655029</v>
      </c>
      <c r="F11879" t="n">
        <v>-8.6215163475</v>
      </c>
      <c r="G11879" t="n">
        <v>-9.487052168013662</v>
      </c>
    </row>
    <row r="11880">
      <c r="A11880" s="3" t="n">
        <v>45392.41607075231</v>
      </c>
      <c r="B11880" t="n">
        <v>0.5961560601499999</v>
      </c>
      <c r="C11880" t="n">
        <v>-0.892602334528907</v>
      </c>
      <c r="D11880" t="n">
        <v>-2.76770140955</v>
      </c>
      <c r="E11880" t="n">
        <v>-0.5332493721121225</v>
      </c>
      <c r="F11880" t="n">
        <v>-10.6637708233</v>
      </c>
      <c r="G11880" t="n">
        <v>-9.078855550830212</v>
      </c>
    </row>
    <row r="11881">
      <c r="A11881" s="3" t="n">
        <v>45392.41607185185</v>
      </c>
      <c r="B11881" t="n">
        <v>-1.0941475538</v>
      </c>
      <c r="C11881" t="n">
        <v>-0.9846312298715646</v>
      </c>
      <c r="D11881" t="n">
        <v>-1.03190474625</v>
      </c>
      <c r="E11881" t="n">
        <v>-0.384050633262938</v>
      </c>
      <c r="F11881" t="n">
        <v>-9.275139376649999</v>
      </c>
      <c r="G11881" t="n">
        <v>-9.273216907500842</v>
      </c>
    </row>
    <row r="11882">
      <c r="A11882" s="3" t="n">
        <v>45392.41607188658</v>
      </c>
      <c r="B11882" t="n">
        <v>-1.30723625165</v>
      </c>
      <c r="C11882" t="n">
        <v>-0.8687775012514012</v>
      </c>
      <c r="D11882" t="n">
        <v>0.0047856452</v>
      </c>
      <c r="E11882" t="n">
        <v>-0.7233636263970883</v>
      </c>
      <c r="F11882" t="n">
        <v>-9.179367632749999</v>
      </c>
      <c r="G11882" t="n">
        <v>-9.416439510414943</v>
      </c>
    </row>
    <row r="11883">
      <c r="A11883" s="3" t="n">
        <v>45392.41607243055</v>
      </c>
      <c r="B11883" t="n">
        <v>0.21787434305</v>
      </c>
      <c r="C11883" t="n">
        <v>-0.5203111090194654</v>
      </c>
      <c r="D11883" t="n">
        <v>-0.8978282274499999</v>
      </c>
      <c r="E11883" t="n">
        <v>-0.8469083288615407</v>
      </c>
      <c r="F11883" t="n">
        <v>-9.349356103849999</v>
      </c>
      <c r="G11883" t="n">
        <v>-8.963974509305968</v>
      </c>
    </row>
    <row r="11884">
      <c r="A11884" s="3" t="n">
        <v>45392.41607299769</v>
      </c>
      <c r="B11884" t="n">
        <v>-1.8770516499</v>
      </c>
      <c r="C11884" t="n">
        <v>-0.2339439677827512</v>
      </c>
      <c r="D11884" t="n">
        <v>-0.5506630108</v>
      </c>
      <c r="E11884" t="n">
        <v>-1.116464014582754</v>
      </c>
      <c r="F11884" t="n">
        <v>-7.687785974399999</v>
      </c>
      <c r="G11884" t="n">
        <v>-9.043609810669139</v>
      </c>
    </row>
    <row r="11885">
      <c r="A11885" s="3" t="n">
        <v>45392.41607355324</v>
      </c>
      <c r="B11885" t="n">
        <v>0.7182586593</v>
      </c>
      <c r="C11885" t="n">
        <v>-0.483922814125759</v>
      </c>
      <c r="D11885" t="n">
        <v>0.26335758575</v>
      </c>
      <c r="E11885" t="n">
        <v>-0.1682851314307695</v>
      </c>
      <c r="F11885" t="n">
        <v>-9.65342109375</v>
      </c>
      <c r="G11885" t="n">
        <v>-8.571974797571352</v>
      </c>
    </row>
    <row r="11886">
      <c r="A11886" s="3" t="n">
        <v>45392.41607412037</v>
      </c>
      <c r="B11886" t="n">
        <v>0.3711032493</v>
      </c>
      <c r="C11886" t="n">
        <v>-0.4207251954712133</v>
      </c>
      <c r="D11886" t="n">
        <v>-3.203440289</v>
      </c>
      <c r="E11886" t="n">
        <v>-0.2285466527909096</v>
      </c>
      <c r="F11886" t="n">
        <v>-8.80347873825</v>
      </c>
      <c r="G11886" t="n">
        <v>-8.761696100076598</v>
      </c>
    </row>
    <row r="11887">
      <c r="A11887" s="3" t="n">
        <v>45392.41607467592</v>
      </c>
      <c r="B11887" t="n">
        <v>-0.8571208232999998</v>
      </c>
      <c r="C11887" t="n">
        <v>-0.06795656416410265</v>
      </c>
      <c r="D11887" t="n">
        <v>1.40779364075</v>
      </c>
      <c r="E11887" t="n">
        <v>-0.3556069135540804</v>
      </c>
      <c r="F11887" t="n">
        <v>-7.793129008699999</v>
      </c>
      <c r="G11887" t="n">
        <v>-9.099998528214943</v>
      </c>
    </row>
    <row r="11888">
      <c r="A11888" s="3" t="n">
        <v>45392.41607636574</v>
      </c>
      <c r="B11888" t="n">
        <v>0.3711032493</v>
      </c>
      <c r="C11888" t="n">
        <v>-0.1549577112061777</v>
      </c>
      <c r="D11888" t="n">
        <v>0.17956956815</v>
      </c>
      <c r="E11888" t="n">
        <v>-0.2671172130511663</v>
      </c>
      <c r="F11888" t="n">
        <v>-10.66856627515</v>
      </c>
      <c r="G11888" t="n">
        <v>-9.134878793503756</v>
      </c>
    </row>
    <row r="11889">
      <c r="A11889" s="3" t="n">
        <v>45392.41607640046</v>
      </c>
      <c r="B11889" t="n">
        <v>-1.5011627554</v>
      </c>
      <c r="C11889" t="n">
        <v>0.149618756068532</v>
      </c>
      <c r="D11889" t="n">
        <v>1.3551221236</v>
      </c>
      <c r="E11889" t="n">
        <v>-0.296909015674826</v>
      </c>
      <c r="F11889" t="n">
        <v>-7.61595226315</v>
      </c>
      <c r="G11889" t="n">
        <v>-9.373181965797112</v>
      </c>
    </row>
    <row r="11890">
      <c r="A11890" s="3" t="n">
        <v>45392.41607693287</v>
      </c>
      <c r="B11890" t="n">
        <v>0.4141936694</v>
      </c>
      <c r="C11890" t="n">
        <v>-0.2082568996748259</v>
      </c>
      <c r="D11890" t="n">
        <v>-2.05183557285</v>
      </c>
      <c r="E11890" t="n">
        <v>-0.03097881874149186</v>
      </c>
      <c r="F11890" t="n">
        <v>-10.8696712467</v>
      </c>
      <c r="G11890" t="n">
        <v>-8.99531656270597</v>
      </c>
    </row>
    <row r="11891">
      <c r="A11891" s="3" t="n">
        <v>45392.4160775</v>
      </c>
      <c r="B11891" t="n">
        <v>2.02310208835</v>
      </c>
      <c r="C11891" t="n">
        <v>0.2728819459578096</v>
      </c>
      <c r="D11891" t="n">
        <v>-0.92895453455</v>
      </c>
      <c r="E11891" t="n">
        <v>0.05461412536363663</v>
      </c>
      <c r="F11891" t="n">
        <v>-9.718066530550001</v>
      </c>
      <c r="G11891" t="n">
        <v>-9.198387070371586</v>
      </c>
    </row>
    <row r="11892">
      <c r="A11892" s="3" t="n">
        <v>45392.41607806713</v>
      </c>
      <c r="B11892" t="n">
        <v>-0.9983856165499999</v>
      </c>
      <c r="C11892" t="n">
        <v>0.9674289713527999</v>
      </c>
      <c r="D11892" t="n">
        <v>0.12210259915</v>
      </c>
      <c r="E11892" t="n">
        <v>-0.8211175022819373</v>
      </c>
      <c r="F11892" t="n">
        <v>-7.6279261828</v>
      </c>
      <c r="G11892" t="n">
        <v>-9.204971881527065</v>
      </c>
    </row>
    <row r="11893">
      <c r="A11893" s="3" t="n">
        <v>45392.41607862269</v>
      </c>
      <c r="B11893" t="n">
        <v>1.18033820065</v>
      </c>
      <c r="C11893" t="n">
        <v>1.087825167684152</v>
      </c>
      <c r="D11893" t="n">
        <v>-0.02154521005</v>
      </c>
      <c r="E11893" t="n">
        <v>-0.6503866517754098</v>
      </c>
      <c r="F11893" t="n">
        <v>-9.3349893616</v>
      </c>
      <c r="G11893" t="n">
        <v>-8.954335075261096</v>
      </c>
    </row>
    <row r="11894">
      <c r="A11894" s="3" t="n">
        <v>45392.41607918982</v>
      </c>
      <c r="B11894" t="n">
        <v>0.15801455145</v>
      </c>
      <c r="C11894" t="n">
        <v>0.7893485052874146</v>
      </c>
      <c r="D11894" t="n">
        <v>0.28251977985</v>
      </c>
      <c r="E11894" t="n">
        <v>-0.5871930335025658</v>
      </c>
      <c r="F11894" t="n">
        <v>-8.092398546749999</v>
      </c>
      <c r="G11894" t="n">
        <v>-9.153769235959931</v>
      </c>
    </row>
    <row r="11895">
      <c r="A11895" s="3" t="n">
        <v>45392.4160803125</v>
      </c>
      <c r="B11895" t="n">
        <v>3.33033834</v>
      </c>
      <c r="C11895" t="n">
        <v>0.3490452131751757</v>
      </c>
      <c r="D11895" t="n">
        <v>-2.43011728995</v>
      </c>
      <c r="E11895" t="n">
        <v>-0.3775787928867142</v>
      </c>
      <c r="F11895" t="n">
        <v>-10.697289953</v>
      </c>
      <c r="G11895" t="n">
        <v>-9.052080356040118</v>
      </c>
    </row>
    <row r="11896">
      <c r="A11896" s="3" t="n">
        <v>45392.41608034722</v>
      </c>
      <c r="B11896" t="n">
        <v>0.6655871421499999</v>
      </c>
      <c r="C11896" t="n">
        <v>0.1632514854245924</v>
      </c>
      <c r="D11896" t="n">
        <v>-1.38145297885</v>
      </c>
      <c r="E11896" t="n">
        <v>-0.7322709220125894</v>
      </c>
      <c r="F11896" t="n">
        <v>-8.8106670127</v>
      </c>
      <c r="G11896" t="n">
        <v>-9.426311675237555</v>
      </c>
    </row>
    <row r="11897">
      <c r="A11897" s="3" t="n">
        <v>45392.41608089121</v>
      </c>
      <c r="B11897" t="n">
        <v>-2.0733807829</v>
      </c>
      <c r="C11897" t="n">
        <v>0.7400875307016338</v>
      </c>
      <c r="D11897" t="n">
        <v>1.4556795127</v>
      </c>
      <c r="E11897" t="n">
        <v>-1.33368464954406</v>
      </c>
      <c r="F11897" t="n">
        <v>-9.4259754603</v>
      </c>
      <c r="G11897" t="n">
        <v>-9.934145570870307</v>
      </c>
    </row>
    <row r="11898">
      <c r="A11898" s="3" t="n">
        <v>45392.41608144676</v>
      </c>
      <c r="B11898" t="n">
        <v>-1.69030361395</v>
      </c>
      <c r="C11898" t="n">
        <v>0.3760132035039637</v>
      </c>
      <c r="D11898" t="n">
        <v>-1.4700364483</v>
      </c>
      <c r="E11898" t="n">
        <v>-1.046994963245574</v>
      </c>
      <c r="F11898" t="n">
        <v>-9.82819521005</v>
      </c>
      <c r="G11898" t="n">
        <v>-9.437184872717857</v>
      </c>
    </row>
    <row r="11899">
      <c r="A11899" s="3" t="n">
        <v>45392.41608256944</v>
      </c>
      <c r="B11899" t="n">
        <v>1.99197578125</v>
      </c>
      <c r="C11899" t="n">
        <v>0.1707592646462708</v>
      </c>
      <c r="D11899" t="n">
        <v>-2.03028055615</v>
      </c>
      <c r="E11899" t="n">
        <v>-0.8327668195310047</v>
      </c>
      <c r="F11899" t="n">
        <v>-10.12986737735</v>
      </c>
      <c r="G11899" t="n">
        <v>-9.409559585386505</v>
      </c>
    </row>
    <row r="11900">
      <c r="A11900" s="3" t="n">
        <v>45392.41608260417</v>
      </c>
      <c r="B11900" t="n">
        <v>1.58735340225</v>
      </c>
      <c r="C11900" t="n">
        <v>-0.1682084612580426</v>
      </c>
      <c r="D11900" t="n">
        <v>-1.65917730685</v>
      </c>
      <c r="E11900" t="n">
        <v>-0.6804595097877641</v>
      </c>
      <c r="F11900" t="n">
        <v>-9.402027621</v>
      </c>
      <c r="G11900" t="n">
        <v>-9.208156116783591</v>
      </c>
    </row>
    <row r="11901">
      <c r="A11901" s="3" t="n">
        <v>45392.41608370371</v>
      </c>
      <c r="B11901" t="n">
        <v>1.6974918884</v>
      </c>
      <c r="C11901" t="n">
        <v>0.2067443667831008</v>
      </c>
      <c r="D11901" t="n">
        <v>-1.20189321735</v>
      </c>
      <c r="E11901" t="n">
        <v>-1.021698423829024</v>
      </c>
      <c r="F11901" t="n">
        <v>-9.083605695499999</v>
      </c>
      <c r="G11901" t="n">
        <v>-9.146793896113079</v>
      </c>
    </row>
    <row r="11902">
      <c r="A11902" s="3" t="n">
        <v>45392.41608373843</v>
      </c>
      <c r="B11902" t="n">
        <v>-2.2840668515</v>
      </c>
      <c r="C11902" t="n">
        <v>0.6794565798061792</v>
      </c>
      <c r="D11902" t="n">
        <v>2.1787238172</v>
      </c>
      <c r="E11902" t="n">
        <v>-1.42202837040385</v>
      </c>
      <c r="F11902" t="n">
        <v>-6.689400357849999</v>
      </c>
      <c r="G11902" t="n">
        <v>-9.165100191403521</v>
      </c>
    </row>
    <row r="11903">
      <c r="A11903" s="3" t="n">
        <v>45392.41608427083</v>
      </c>
      <c r="B11903" t="n">
        <v>-0.09816456649999999</v>
      </c>
      <c r="C11903" t="n">
        <v>0.4848843915902112</v>
      </c>
      <c r="D11903" t="n">
        <v>-2.12844512265</v>
      </c>
      <c r="E11903" t="n">
        <v>-0.9789171075082779</v>
      </c>
      <c r="F11903" t="n">
        <v>-10.91277147345</v>
      </c>
      <c r="G11903" t="n">
        <v>-9.159274241227182</v>
      </c>
    </row>
    <row r="11904">
      <c r="A11904" s="3" t="n">
        <v>45392.41608484954</v>
      </c>
      <c r="B11904" t="n">
        <v>0.6009417053499999</v>
      </c>
      <c r="C11904" t="n">
        <v>0.128929947733217</v>
      </c>
      <c r="D11904" t="n">
        <v>-2.35829338535</v>
      </c>
      <c r="E11904" t="n">
        <v>-1.084261650523663</v>
      </c>
      <c r="F11904" t="n">
        <v>-9.514558929750001</v>
      </c>
      <c r="G11904" t="n">
        <v>-9.309672705978349</v>
      </c>
    </row>
    <row r="11905">
      <c r="A11905" s="3" t="n">
        <v>45392.41608540509</v>
      </c>
      <c r="B11905" t="n">
        <v>1.2521719119</v>
      </c>
      <c r="C11905" t="n">
        <v>0.4790807063954559</v>
      </c>
      <c r="D11905" t="n">
        <v>-1.503555578</v>
      </c>
      <c r="E11905" t="n">
        <v>-0.8147541293981375</v>
      </c>
      <c r="F11905" t="n">
        <v>-8.7460215759</v>
      </c>
      <c r="G11905" t="n">
        <v>-9.491235127136157</v>
      </c>
    </row>
    <row r="11906">
      <c r="A11906" s="3" t="n">
        <v>45392.41608597223</v>
      </c>
      <c r="B11906" t="n">
        <v>1.5346818851</v>
      </c>
      <c r="C11906" t="n">
        <v>0.9131509694893964</v>
      </c>
      <c r="D11906" t="n">
        <v>-0.86430909775</v>
      </c>
      <c r="E11906" t="n">
        <v>-0.7071869057313539</v>
      </c>
      <c r="F11906" t="n">
        <v>-10.70926387265</v>
      </c>
      <c r="G11906" t="n">
        <v>-9.44297052190597</v>
      </c>
    </row>
    <row r="11907">
      <c r="A11907" s="3" t="n">
        <v>45392.41608652778</v>
      </c>
      <c r="B11907" t="n">
        <v>0.18196239075</v>
      </c>
      <c r="C11907" t="n">
        <v>1.546521186190914</v>
      </c>
      <c r="D11907" t="n">
        <v>0.5027869455</v>
      </c>
      <c r="E11907" t="n">
        <v>-0.8572228444630559</v>
      </c>
      <c r="F11907" t="n">
        <v>-9.014164806849999</v>
      </c>
      <c r="G11907" t="n">
        <v>-9.554063316255387</v>
      </c>
    </row>
    <row r="11908">
      <c r="A11908" s="3" t="n">
        <v>45392.41608709491</v>
      </c>
      <c r="B11908" t="n">
        <v>1.75494905075</v>
      </c>
      <c r="C11908" t="n">
        <v>1.55161771819744</v>
      </c>
      <c r="D11908" t="n">
        <v>-1.1970977655</v>
      </c>
      <c r="E11908" t="n">
        <v>-0.4232697354046631</v>
      </c>
      <c r="F11908" t="n">
        <v>-9.35174892645</v>
      </c>
      <c r="G11908" t="n">
        <v>-9.002543126523683</v>
      </c>
    </row>
    <row r="11909">
      <c r="A11909" s="3" t="n">
        <v>45392.41608766204</v>
      </c>
      <c r="B11909" t="n">
        <v>2.3463194657</v>
      </c>
      <c r="C11909" t="n">
        <v>1.696982674098373</v>
      </c>
      <c r="D11909" t="n">
        <v>1.5969344993</v>
      </c>
      <c r="E11909" t="n">
        <v>-0.486840943991493</v>
      </c>
      <c r="F11909" t="n">
        <v>-8.477868538299999</v>
      </c>
      <c r="G11909" t="n">
        <v>-9.220628483993615</v>
      </c>
    </row>
    <row r="11910">
      <c r="A11910" s="3" t="n">
        <v>45392.41608821759</v>
      </c>
      <c r="B11910" t="n">
        <v>1.30723625165</v>
      </c>
      <c r="C11910" t="n">
        <v>1.448872326040564</v>
      </c>
      <c r="D11910" t="n">
        <v>-1.68551796875</v>
      </c>
      <c r="E11910" t="n">
        <v>-0.7889190471672515</v>
      </c>
      <c r="F11910" t="n">
        <v>-8.494628103149999</v>
      </c>
      <c r="G11910" t="n">
        <v>-9.034840882541866</v>
      </c>
    </row>
    <row r="11911">
      <c r="A11911" s="3" t="n">
        <v>45392.41608878472</v>
      </c>
      <c r="B11911" t="n">
        <v>1.58017493445</v>
      </c>
      <c r="C11911" t="n">
        <v>1.464103356472032</v>
      </c>
      <c r="D11911" t="n">
        <v>-2.1835094624</v>
      </c>
      <c r="E11911" t="n">
        <v>-0.9436832541956901</v>
      </c>
      <c r="F11911" t="n">
        <v>-9.959878906249999</v>
      </c>
      <c r="G11911" t="n">
        <v>-8.720492534298973</v>
      </c>
    </row>
    <row r="11912">
      <c r="A11912" s="3" t="n">
        <v>45392.41608935185</v>
      </c>
      <c r="B11912" t="n">
        <v>1.58017493445</v>
      </c>
      <c r="C11912" t="n">
        <v>1.48256978132716</v>
      </c>
      <c r="D11912" t="n">
        <v>-1.37188168845</v>
      </c>
      <c r="E11912" t="n">
        <v>-1.488217245901636</v>
      </c>
      <c r="F11912" t="n">
        <v>-8.79390744785</v>
      </c>
      <c r="G11912" t="n">
        <v>-9.392705451513079</v>
      </c>
    </row>
    <row r="11913">
      <c r="A11913" s="3" t="n">
        <v>45392.41608991898</v>
      </c>
      <c r="B11913" t="n">
        <v>1.3000479772</v>
      </c>
      <c r="C11913" t="n">
        <v>1.40377311998392</v>
      </c>
      <c r="D11913" t="n">
        <v>-1.21385733035</v>
      </c>
      <c r="E11913" t="n">
        <v>-1.418662837848605</v>
      </c>
      <c r="F11913" t="n">
        <v>-9.988612390750001</v>
      </c>
      <c r="G11913" t="n">
        <v>-9.548395049696065</v>
      </c>
    </row>
    <row r="11914">
      <c r="A11914" s="3" t="n">
        <v>45392.41609048611</v>
      </c>
      <c r="B11914" t="n">
        <v>-0.05506433975</v>
      </c>
      <c r="C11914" t="n">
        <v>1.396466685688116</v>
      </c>
      <c r="D11914" t="n">
        <v>-1.2521719119</v>
      </c>
      <c r="E11914" t="n">
        <v>-1.748315137766555</v>
      </c>
      <c r="F11914" t="n">
        <v>-8.09479136935</v>
      </c>
      <c r="G11914" t="n">
        <v>-9.700925923628116</v>
      </c>
    </row>
    <row r="11915">
      <c r="A11915" s="3" t="n">
        <v>45392.41609104167</v>
      </c>
      <c r="B11915" t="n">
        <v>2.4492696774</v>
      </c>
      <c r="C11915" t="n">
        <v>1.272687217966087</v>
      </c>
      <c r="D11915" t="n">
        <v>-0.9528925672</v>
      </c>
      <c r="E11915" t="n">
        <v>-1.30454550348019</v>
      </c>
      <c r="F11915" t="n">
        <v>-10.3166154133</v>
      </c>
      <c r="G11915" t="n">
        <v>-9.617553488538604</v>
      </c>
    </row>
    <row r="11916">
      <c r="A11916" s="3" t="n">
        <v>45392.41609160879</v>
      </c>
      <c r="B11916" t="n">
        <v>1.38623862405</v>
      </c>
      <c r="C11916" t="n">
        <v>1.061265719194059</v>
      </c>
      <c r="D11916" t="n">
        <v>-2.7940322648</v>
      </c>
      <c r="E11916" t="n">
        <v>-1.181297492182054</v>
      </c>
      <c r="F11916" t="n">
        <v>-11.8848164281</v>
      </c>
      <c r="G11916" t="n">
        <v>-9.154942993669838</v>
      </c>
    </row>
    <row r="11917">
      <c r="A11917" s="3" t="n">
        <v>45392.41609217592</v>
      </c>
      <c r="B11917" t="n">
        <v>1.82438013275</v>
      </c>
      <c r="C11917" t="n">
        <v>0.9648442675870654</v>
      </c>
      <c r="D11917" t="n">
        <v>0.07182390459999999</v>
      </c>
      <c r="E11917" t="n">
        <v>-1.429165782857929</v>
      </c>
      <c r="F11917" t="n">
        <v>-7.4196329368</v>
      </c>
      <c r="G11917" t="n">
        <v>-9.435627855581611</v>
      </c>
    </row>
    <row r="11918">
      <c r="A11918" s="3" t="n">
        <v>45392.41609273148</v>
      </c>
      <c r="B11918" t="n">
        <v>0.34715541</v>
      </c>
      <c r="C11918" t="n">
        <v>1.046409078771215</v>
      </c>
      <c r="D11918" t="n">
        <v>-2.09014034775</v>
      </c>
      <c r="E11918" t="n">
        <v>-1.401479529709444</v>
      </c>
      <c r="F11918" t="n">
        <v>-8.710109623599999</v>
      </c>
      <c r="G11918" t="n">
        <v>-8.880692642858182</v>
      </c>
    </row>
    <row r="11919">
      <c r="A11919" s="3" t="n">
        <v>45392.41609329861</v>
      </c>
      <c r="B11919" t="n">
        <v>-0.11492413135</v>
      </c>
      <c r="C11919" t="n">
        <v>1.291644318211076</v>
      </c>
      <c r="D11919" t="n">
        <v>-0.42377476645</v>
      </c>
      <c r="E11919" t="n">
        <v>-1.096309794398721</v>
      </c>
      <c r="F11919" t="n">
        <v>-8.48744963535</v>
      </c>
      <c r="G11919" t="n">
        <v>-8.962096250089418</v>
      </c>
    </row>
    <row r="11920">
      <c r="A11920" s="3" t="n">
        <v>45392.41609386574</v>
      </c>
      <c r="B11920" t="n">
        <v>1.3982125437</v>
      </c>
      <c r="C11920" t="n">
        <v>1.204426739089281</v>
      </c>
      <c r="D11920" t="n">
        <v>-1.6376320968</v>
      </c>
      <c r="E11920" t="n">
        <v>-0.9651082927793733</v>
      </c>
      <c r="F11920" t="n">
        <v>-8.39167789145</v>
      </c>
      <c r="G11920" t="n">
        <v>-8.637634365421702</v>
      </c>
    </row>
    <row r="11921">
      <c r="A11921" s="3" t="n">
        <v>45392.41609498842</v>
      </c>
      <c r="B11921" t="n">
        <v>1.92493752185</v>
      </c>
      <c r="C11921" t="n">
        <v>1.604265758821683</v>
      </c>
      <c r="D11921" t="n">
        <v>-1.86268490765</v>
      </c>
      <c r="E11921" t="n">
        <v>-1.013466598378674</v>
      </c>
      <c r="F11921" t="n">
        <v>-10.7978473421</v>
      </c>
      <c r="G11921" t="n">
        <v>-8.752785032672634</v>
      </c>
    </row>
    <row r="11922">
      <c r="A11922" s="3" t="n">
        <v>45392.41609501158</v>
      </c>
      <c r="B11922" t="n">
        <v>2.39899098285</v>
      </c>
      <c r="C11922" t="n">
        <v>1.709600038000588</v>
      </c>
      <c r="D11922" t="n">
        <v>0.2442051983</v>
      </c>
      <c r="E11922" t="n">
        <v>-1.181228457023547</v>
      </c>
      <c r="F11922" t="n">
        <v>-6.55053819385</v>
      </c>
      <c r="G11922" t="n">
        <v>-9.321030635424268</v>
      </c>
    </row>
    <row r="11923">
      <c r="A11923" s="3" t="n">
        <v>45392.41609554398</v>
      </c>
      <c r="B11923" t="n">
        <v>2.3463194657</v>
      </c>
      <c r="C11923" t="n">
        <v>2.086411100490449</v>
      </c>
      <c r="D11923" t="n">
        <v>-0.26096476315</v>
      </c>
      <c r="E11923" t="n">
        <v>-1.01640799903625</v>
      </c>
      <c r="F11923" t="n">
        <v>-11.1641649462</v>
      </c>
      <c r="G11923" t="n">
        <v>-9.226646178179745</v>
      </c>
    </row>
    <row r="11924">
      <c r="A11924" s="3" t="n">
        <v>45392.41609613426</v>
      </c>
      <c r="B11924" t="n">
        <v>1.4628579805</v>
      </c>
      <c r="C11924" t="n">
        <v>1.912840276146975</v>
      </c>
      <c r="D11924" t="n">
        <v>-2.2816740289</v>
      </c>
      <c r="E11924" t="n">
        <v>-1.142290958894292</v>
      </c>
      <c r="F11924" t="n">
        <v>-8.813059835299999</v>
      </c>
      <c r="G11924" t="n">
        <v>-9.162990367234759</v>
      </c>
    </row>
    <row r="11925">
      <c r="A11925" s="3" t="n">
        <v>45392.41609668981</v>
      </c>
      <c r="B11925" t="n">
        <v>1.95127818375</v>
      </c>
      <c r="C11925" t="n">
        <v>1.3736867749704</v>
      </c>
      <c r="D11925" t="n">
        <v>-1.9680377486</v>
      </c>
      <c r="E11925" t="n">
        <v>-0.9068508254958068</v>
      </c>
      <c r="F11925" t="n">
        <v>-9.6342687063</v>
      </c>
      <c r="G11925" t="n">
        <v>-9.163370540652357</v>
      </c>
    </row>
    <row r="11926">
      <c r="A11926" s="3" t="n">
        <v>45392.41609724537</v>
      </c>
      <c r="B11926" t="n">
        <v>0.5482701882</v>
      </c>
      <c r="C11926" t="n">
        <v>1.257246658970749</v>
      </c>
      <c r="D11926" t="n">
        <v>-0.11492413135</v>
      </c>
      <c r="E11926" t="n">
        <v>-1.136158762354199</v>
      </c>
      <c r="F11926" t="n">
        <v>-8.7172880914</v>
      </c>
      <c r="G11926" t="n">
        <v>-8.803822016718673</v>
      </c>
    </row>
    <row r="11927">
      <c r="A11927" s="3" t="n">
        <v>45392.41609836806</v>
      </c>
      <c r="B11927" t="n">
        <v>1.65199883905</v>
      </c>
      <c r="C11927" t="n">
        <v>1.299370266821099</v>
      </c>
      <c r="D11927" t="n">
        <v>-1.3335671069</v>
      </c>
      <c r="E11927" t="n">
        <v>-1.686166122022965</v>
      </c>
      <c r="F11927" t="n">
        <v>-8.42519702115</v>
      </c>
      <c r="G11927" t="n">
        <v>-9.362469126474736</v>
      </c>
    </row>
    <row r="11928">
      <c r="A11928" s="3" t="n">
        <v>45392.41609894676</v>
      </c>
      <c r="B11928" t="n">
        <v>-0.2059004234</v>
      </c>
      <c r="C11928" t="n">
        <v>1.218168141671682</v>
      </c>
      <c r="D11928" t="n">
        <v>-1.1204882157</v>
      </c>
      <c r="E11928" t="n">
        <v>-1.576278562672615</v>
      </c>
      <c r="F11928" t="n">
        <v>-9.088391340699999</v>
      </c>
      <c r="G11928" t="n">
        <v>-9.192586768356787</v>
      </c>
    </row>
    <row r="11929">
      <c r="A11929" s="3" t="n">
        <v>45392.41609950231</v>
      </c>
      <c r="B11929" t="n">
        <v>1.28328841235</v>
      </c>
      <c r="C11929" t="n">
        <v>1.062823376391378</v>
      </c>
      <c r="D11929" t="n">
        <v>-1.1540073454</v>
      </c>
      <c r="E11929" t="n">
        <v>-1.109207710784502</v>
      </c>
      <c r="F11929" t="n">
        <v>-9.7659524025</v>
      </c>
      <c r="G11929" t="n">
        <v>-9.535760632738139</v>
      </c>
    </row>
    <row r="11930">
      <c r="A11930" s="3" t="n">
        <v>45392.41610006944</v>
      </c>
      <c r="B11930" t="n">
        <v>2.8945896539</v>
      </c>
      <c r="C11930" t="n">
        <v>0.9052411404770422</v>
      </c>
      <c r="D11930" t="n">
        <v>-2.8945896539</v>
      </c>
      <c r="E11930" t="n">
        <v>-1.093860097800586</v>
      </c>
      <c r="F11930" t="n">
        <v>-8.93516243445</v>
      </c>
      <c r="G11930" t="n">
        <v>-9.568079282178465</v>
      </c>
    </row>
    <row r="11931">
      <c r="A11931" s="3" t="n">
        <v>45392.41610063658</v>
      </c>
      <c r="B11931" t="n">
        <v>1.0247164718</v>
      </c>
      <c r="C11931" t="n">
        <v>0.9113639875536156</v>
      </c>
      <c r="D11931" t="n">
        <v>-1.4987699328</v>
      </c>
      <c r="E11931" t="n">
        <v>-1.101629433407579</v>
      </c>
      <c r="F11931" t="n">
        <v>-11.7435614415</v>
      </c>
      <c r="G11931" t="n">
        <v>-9.484086353598045</v>
      </c>
    </row>
    <row r="11932">
      <c r="A11932" s="3" t="n">
        <v>45392.4161012037</v>
      </c>
      <c r="B11932" t="n">
        <v>-0.6320680124499999</v>
      </c>
      <c r="C11932" t="n">
        <v>1.015498129362707</v>
      </c>
      <c r="D11932" t="n">
        <v>0.9193734375</v>
      </c>
      <c r="E11932" t="n">
        <v>-0.8140978610651536</v>
      </c>
      <c r="F11932" t="n">
        <v>-8.858543078</v>
      </c>
      <c r="G11932" t="n">
        <v>-9.46628252910865</v>
      </c>
    </row>
    <row r="11933">
      <c r="A11933" s="3" t="n">
        <v>45392.41610175926</v>
      </c>
      <c r="B11933" t="n">
        <v>-0.07901217904999999</v>
      </c>
      <c r="C11933" t="n">
        <v>0.5330582681634047</v>
      </c>
      <c r="D11933" t="n">
        <v>0.12449542175</v>
      </c>
      <c r="E11933" t="n">
        <v>-0.8768547062341516</v>
      </c>
      <c r="F11933" t="n">
        <v>-8.585604395200001</v>
      </c>
      <c r="G11933" t="n">
        <v>-8.977066867101772</v>
      </c>
    </row>
    <row r="11934">
      <c r="A11934" s="3" t="n">
        <v>45392.41610232639</v>
      </c>
      <c r="B11934" t="n">
        <v>0.8140304032</v>
      </c>
      <c r="C11934" t="n">
        <v>-0.4210007417628218</v>
      </c>
      <c r="D11934" t="n">
        <v>-1.6280608064</v>
      </c>
      <c r="E11934" t="n">
        <v>-0.5958622263991857</v>
      </c>
      <c r="F11934" t="n">
        <v>-8.444349408599999</v>
      </c>
      <c r="G11934" t="n">
        <v>-8.740850111029395</v>
      </c>
    </row>
    <row r="11935">
      <c r="A11935" s="3" t="n">
        <v>45392.41610289352</v>
      </c>
      <c r="B11935" t="n">
        <v>0.45968671875</v>
      </c>
      <c r="C11935" t="n">
        <v>-0.6025529676621231</v>
      </c>
      <c r="D11935" t="n">
        <v>-0.6416491095</v>
      </c>
      <c r="E11935" t="n">
        <v>-0.2930034315898609</v>
      </c>
      <c r="F11935" t="n">
        <v>-8.104372466399999</v>
      </c>
      <c r="G11935" t="n">
        <v>-8.793885548617624</v>
      </c>
    </row>
    <row r="11936">
      <c r="A11936" s="3" t="n">
        <v>45392.41610346065</v>
      </c>
      <c r="B11936" t="n">
        <v>-0.01675956485</v>
      </c>
      <c r="C11936" t="n">
        <v>-0.3274480896003505</v>
      </c>
      <c r="D11936" t="n">
        <v>-0.8978282274499999</v>
      </c>
      <c r="E11936" t="n">
        <v>-0.6993144745730788</v>
      </c>
      <c r="F11936" t="n">
        <v>-9.55047088205</v>
      </c>
      <c r="G11936" t="n">
        <v>-8.669085640671819</v>
      </c>
    </row>
    <row r="11937">
      <c r="A11937" s="3" t="n">
        <v>45392.41610401621</v>
      </c>
      <c r="B11937" t="n">
        <v>-3.92649440015</v>
      </c>
      <c r="C11937" t="n">
        <v>-0.1788905090709794</v>
      </c>
      <c r="D11937" t="n">
        <v>-1.2665288475</v>
      </c>
      <c r="E11937" t="n">
        <v>-0.9019227667072287</v>
      </c>
      <c r="F11937" t="n">
        <v>-7.915231607849999</v>
      </c>
      <c r="G11937" t="n">
        <v>-9.267814792050959</v>
      </c>
    </row>
    <row r="11938">
      <c r="A11938" s="3" t="n">
        <v>45392.41610458333</v>
      </c>
      <c r="B11938" t="n">
        <v>-0.21548152045</v>
      </c>
      <c r="C11938" t="n">
        <v>-0.631796192228207</v>
      </c>
      <c r="D11938" t="n">
        <v>0.8810686625999998</v>
      </c>
      <c r="E11938" t="n">
        <v>-0.68432239265548</v>
      </c>
      <c r="F11938" t="n">
        <v>-10.5895540961</v>
      </c>
      <c r="G11938" t="n">
        <v>-9.413330596631029</v>
      </c>
    </row>
    <row r="11939">
      <c r="A11939" s="3" t="n">
        <v>45392.41610515046</v>
      </c>
      <c r="B11939" t="n">
        <v>2.5139151142</v>
      </c>
      <c r="C11939" t="n">
        <v>-0.7814377161834524</v>
      </c>
      <c r="D11939" t="n">
        <v>-0.8188160484</v>
      </c>
      <c r="E11939" t="n">
        <v>-0.3798396943278566</v>
      </c>
      <c r="F11939" t="n">
        <v>-10.084374328</v>
      </c>
      <c r="G11939" t="n">
        <v>-9.399042536174269</v>
      </c>
    </row>
    <row r="11940">
      <c r="A11940" s="3" t="n">
        <v>45392.4161057176</v>
      </c>
      <c r="B11940" t="n">
        <v>-0.5458773656</v>
      </c>
      <c r="C11940" t="n">
        <v>-0.5072154823403278</v>
      </c>
      <c r="D11940" t="n">
        <v>-1.6615799361</v>
      </c>
      <c r="E11940" t="n">
        <v>-0.2234632877550123</v>
      </c>
      <c r="F11940" t="n">
        <v>-9.14824132565</v>
      </c>
      <c r="G11940" t="n">
        <v>-9.657638524733127</v>
      </c>
    </row>
    <row r="11941">
      <c r="A11941" s="3" t="n">
        <v>45392.41610627315</v>
      </c>
      <c r="B11941" t="n">
        <v>-1.4245532056</v>
      </c>
      <c r="C11941" t="n">
        <v>-0.1495299704540797</v>
      </c>
      <c r="D11941" t="n">
        <v>0.6943206266499999</v>
      </c>
      <c r="E11941" t="n">
        <v>-0.1287671893462708</v>
      </c>
      <c r="F11941" t="n">
        <v>-9.742004563199998</v>
      </c>
      <c r="G11941" t="n">
        <v>-9.229092834487787</v>
      </c>
    </row>
    <row r="11942">
      <c r="A11942" s="3" t="n">
        <v>45392.41610684028</v>
      </c>
      <c r="B11942" t="n">
        <v>-1.8339612298</v>
      </c>
      <c r="C11942" t="n">
        <v>0.1562638701207464</v>
      </c>
      <c r="D11942" t="n">
        <v>0.04310022674999999</v>
      </c>
      <c r="E11942" t="n">
        <v>-0.3619700349853158</v>
      </c>
      <c r="F11942" t="n">
        <v>-8.207322678100001</v>
      </c>
      <c r="G11942" t="n">
        <v>-9.393494623955853</v>
      </c>
    </row>
    <row r="11943">
      <c r="A11943" s="3" t="n">
        <v>45392.41610739583</v>
      </c>
      <c r="B11943" t="n">
        <v>1.2665288475</v>
      </c>
      <c r="C11943" t="n">
        <v>-0.1557017593433571</v>
      </c>
      <c r="D11943" t="n">
        <v>0.1053430343</v>
      </c>
      <c r="E11943" t="n">
        <v>-0.1106175032846157</v>
      </c>
      <c r="F11943" t="n">
        <v>-9.232039149899999</v>
      </c>
      <c r="G11943" t="n">
        <v>-9.236042411876483</v>
      </c>
    </row>
    <row r="11944">
      <c r="A11944" s="3" t="n">
        <v>45392.41610797454</v>
      </c>
      <c r="B11944" t="n">
        <v>0.8499423555</v>
      </c>
      <c r="C11944" t="n">
        <v>-0.3850042099639873</v>
      </c>
      <c r="D11944" t="n">
        <v>0.0335191297</v>
      </c>
      <c r="E11944" t="n">
        <v>0.1080305135864805</v>
      </c>
      <c r="F11944" t="n">
        <v>-10.4171728024</v>
      </c>
      <c r="G11944" t="n">
        <v>-9.354118318242916</v>
      </c>
    </row>
    <row r="11945">
      <c r="A11945" s="3" t="n">
        <v>45392.41610853009</v>
      </c>
      <c r="B11945" t="n">
        <v>-0.19392650375</v>
      </c>
      <c r="C11945" t="n">
        <v>0.3578178902315862</v>
      </c>
      <c r="D11945" t="n">
        <v>-0.9576782124000001</v>
      </c>
      <c r="E11945" t="n">
        <v>0.02925042525314703</v>
      </c>
      <c r="F11945" t="n">
        <v>-7.6638381351</v>
      </c>
      <c r="G11945" t="n">
        <v>-9.75008195105737</v>
      </c>
    </row>
    <row r="11946">
      <c r="A11946" s="3" t="n">
        <v>45392.41610909722</v>
      </c>
      <c r="B11946" t="n">
        <v>-0.28491260245</v>
      </c>
      <c r="C11946" t="n">
        <v>0.4859616372341508</v>
      </c>
      <c r="D11946" t="n">
        <v>-0.4333460568499999</v>
      </c>
      <c r="E11946" t="n">
        <v>-0.2935151604171338</v>
      </c>
      <c r="F11946" t="n">
        <v>-11.6430040524</v>
      </c>
      <c r="G11946" t="n">
        <v>-9.517029679785573</v>
      </c>
    </row>
    <row r="11947">
      <c r="A11947" s="3" t="n">
        <v>45392.41610966435</v>
      </c>
      <c r="B11947" t="n">
        <v>0.4549010735499999</v>
      </c>
      <c r="C11947" t="n">
        <v>0.08455572513752951</v>
      </c>
      <c r="D11947" t="n">
        <v>2.37265032095</v>
      </c>
      <c r="E11947" t="n">
        <v>-0.09517138947354348</v>
      </c>
      <c r="F11947" t="n">
        <v>-9.45949459</v>
      </c>
      <c r="G11947" t="n">
        <v>-9.763827491177416</v>
      </c>
    </row>
    <row r="11948">
      <c r="A11948" s="3" t="n">
        <v>45392.41611078704</v>
      </c>
      <c r="B11948" t="n">
        <v>-0.4692678157999999</v>
      </c>
      <c r="C11948" t="n">
        <v>-0.3841883378307703</v>
      </c>
      <c r="D11948" t="n">
        <v>-1.8004421001</v>
      </c>
      <c r="E11948" t="n">
        <v>0.04903359288986026</v>
      </c>
      <c r="F11948" t="n">
        <v>-9.287103489649999</v>
      </c>
      <c r="G11948" t="n">
        <v>-9.338428912646412</v>
      </c>
    </row>
    <row r="11949">
      <c r="A11949" s="3" t="n">
        <v>45392.41611136574</v>
      </c>
      <c r="B11949" t="n">
        <v>1.17794537805</v>
      </c>
      <c r="C11949" t="n">
        <v>-0.6163480210779738</v>
      </c>
      <c r="D11949" t="n">
        <v>-0.2394195531</v>
      </c>
      <c r="E11949" t="n">
        <v>0.4874068494166682</v>
      </c>
      <c r="F11949" t="n">
        <v>-9.7467902084</v>
      </c>
      <c r="G11949" t="n">
        <v>-9.01609315084548</v>
      </c>
    </row>
    <row r="11950">
      <c r="A11950" s="3" t="n">
        <v>45392.41611140046</v>
      </c>
      <c r="B11950" t="n">
        <v>-2.4564481452</v>
      </c>
      <c r="C11950" t="n">
        <v>-0.6771136591104914</v>
      </c>
      <c r="D11950" t="n">
        <v>0.7278397563499999</v>
      </c>
      <c r="E11950" t="n">
        <v>0.7012556655086266</v>
      </c>
      <c r="F11950" t="n">
        <v>-7.16345381885</v>
      </c>
      <c r="G11950" t="n">
        <v>-9.146312113000258</v>
      </c>
    </row>
    <row r="11951">
      <c r="A11951" s="3" t="n">
        <v>45392.41611247685</v>
      </c>
      <c r="B11951" t="n">
        <v>-1.81720166495</v>
      </c>
      <c r="C11951" t="n">
        <v>-0.9202837186413777</v>
      </c>
      <c r="D11951" t="n">
        <v>1.6759368717</v>
      </c>
      <c r="E11951" t="n">
        <v>0.4828696622093253</v>
      </c>
      <c r="F11951" t="n">
        <v>-10.3908321405</v>
      </c>
      <c r="G11951" t="n">
        <v>-8.781551457458532</v>
      </c>
    </row>
    <row r="11952">
      <c r="A11952" s="3" t="n">
        <v>45392.41611251157</v>
      </c>
      <c r="B11952" t="n">
        <v>-0.02393803265</v>
      </c>
      <c r="C11952" t="n">
        <v>-1.237663281825878</v>
      </c>
      <c r="D11952" t="n">
        <v>0.8260043228499999</v>
      </c>
      <c r="E11952" t="n">
        <v>0.5618179265893954</v>
      </c>
      <c r="F11952" t="n">
        <v>-7.4268114046</v>
      </c>
      <c r="G11952" t="n">
        <v>-9.110132500875434</v>
      </c>
    </row>
    <row r="11953">
      <c r="A11953" s="3" t="n">
        <v>45392.41611304398</v>
      </c>
      <c r="B11953" t="n">
        <v>-1.54426298215</v>
      </c>
      <c r="C11953" t="n">
        <v>-1.429679066119235</v>
      </c>
      <c r="D11953" t="n">
        <v>1.4939842876</v>
      </c>
      <c r="E11953" t="n">
        <v>1.144446913178908</v>
      </c>
      <c r="F11953" t="n">
        <v>-9.832990661899998</v>
      </c>
      <c r="G11953" t="n">
        <v>-9.338972050184875</v>
      </c>
    </row>
    <row r="11954">
      <c r="A11954" s="3" t="n">
        <v>45392.41611361111</v>
      </c>
      <c r="B11954" t="n">
        <v>-0.8427638877</v>
      </c>
      <c r="C11954" t="n">
        <v>-1.652853800627277</v>
      </c>
      <c r="D11954" t="n">
        <v>-0.56263693045</v>
      </c>
      <c r="E11954" t="n">
        <v>1.103577756452218</v>
      </c>
      <c r="F11954" t="n">
        <v>-10.350134543</v>
      </c>
      <c r="G11954" t="n">
        <v>-9.067244317214943</v>
      </c>
    </row>
    <row r="11955">
      <c r="A11955" s="3" t="n">
        <v>45392.41611417824</v>
      </c>
      <c r="B11955" t="n">
        <v>-1.86029208505</v>
      </c>
      <c r="C11955" t="n">
        <v>-1.176028578013173</v>
      </c>
      <c r="D11955" t="n">
        <v>0.36152215225</v>
      </c>
      <c r="E11955" t="n">
        <v>1.0423610125197</v>
      </c>
      <c r="F11955" t="n">
        <v>-9.153036777499999</v>
      </c>
      <c r="G11955" t="n">
        <v>-9.636372061280095</v>
      </c>
    </row>
    <row r="11956">
      <c r="A11956" s="3" t="n">
        <v>45392.41611474537</v>
      </c>
      <c r="B11956" t="n">
        <v>-1.68551796875</v>
      </c>
      <c r="C11956" t="n">
        <v>-0.9637258065819373</v>
      </c>
      <c r="D11956" t="n">
        <v>2.647991633</v>
      </c>
      <c r="E11956" t="n">
        <v>0.654226561022496</v>
      </c>
      <c r="F11956" t="n">
        <v>-9.62468760925</v>
      </c>
      <c r="G11956" t="n">
        <v>-9.35946593706436</v>
      </c>
    </row>
    <row r="11957">
      <c r="A11957" s="3" t="n">
        <v>45392.41611530093</v>
      </c>
      <c r="B11957" t="n">
        <v>-1.30484342905</v>
      </c>
      <c r="C11957" t="n">
        <v>-1.081008768717136</v>
      </c>
      <c r="D11957" t="n">
        <v>1.0486643111</v>
      </c>
      <c r="E11957" t="n">
        <v>0.8675385716087438</v>
      </c>
      <c r="F11957" t="n">
        <v>-8.9231885148</v>
      </c>
      <c r="G11957" t="n">
        <v>-9.503431056540936</v>
      </c>
    </row>
    <row r="11958">
      <c r="A11958" s="3" t="n">
        <v>45392.41611586806</v>
      </c>
      <c r="B11958" t="n">
        <v>-0.4764462836</v>
      </c>
      <c r="C11958" t="n">
        <v>-1.071972683670166</v>
      </c>
      <c r="D11958" t="n">
        <v>0.7038919170499999</v>
      </c>
      <c r="E11958" t="n">
        <v>1.110346493728674</v>
      </c>
      <c r="F11958" t="n">
        <v>-7.8577744455</v>
      </c>
      <c r="G11958" t="n">
        <v>-9.1672050779583</v>
      </c>
    </row>
    <row r="11959">
      <c r="A11959" s="3" t="n">
        <v>45392.41611643518</v>
      </c>
      <c r="B11959" t="n">
        <v>0.6655871421499999</v>
      </c>
      <c r="C11959" t="n">
        <v>-0.7728817455186503</v>
      </c>
      <c r="D11959" t="n">
        <v>0.3734960719</v>
      </c>
      <c r="E11959" t="n">
        <v>1.322080342303967</v>
      </c>
      <c r="F11959" t="n">
        <v>-12.13381707825</v>
      </c>
      <c r="G11959" t="n">
        <v>-8.993818111157832</v>
      </c>
    </row>
    <row r="11960">
      <c r="A11960" s="3" t="n">
        <v>45392.41611700231</v>
      </c>
      <c r="B11960" t="n">
        <v>-0.38786281415</v>
      </c>
      <c r="C11960" t="n">
        <v>-0.08803418275338015</v>
      </c>
      <c r="D11960" t="n">
        <v>-0.1340765188</v>
      </c>
      <c r="E11960" t="n">
        <v>0.8061047783947575</v>
      </c>
      <c r="F11960" t="n">
        <v>-7.50103793845</v>
      </c>
      <c r="G11960" t="n">
        <v>-9.589220819425783</v>
      </c>
    </row>
    <row r="11961">
      <c r="A11961" s="3" t="n">
        <v>45392.41611755787</v>
      </c>
      <c r="B11961" t="n">
        <v>-1.95606382895</v>
      </c>
      <c r="C11961" t="n">
        <v>0.3687903886153857</v>
      </c>
      <c r="D11961" t="n">
        <v>3.0909187869</v>
      </c>
      <c r="E11961" t="n">
        <v>0.604639498179722</v>
      </c>
      <c r="F11961" t="n">
        <v>-9.526532849399999</v>
      </c>
      <c r="G11961" t="n">
        <v>-9.784932544943617</v>
      </c>
    </row>
    <row r="11962">
      <c r="A11962" s="3" t="n">
        <v>45392.416118125</v>
      </c>
      <c r="B11962" t="n">
        <v>-0.0335191297</v>
      </c>
      <c r="C11962" t="n">
        <v>0.5149369505228454</v>
      </c>
      <c r="D11962" t="n">
        <v>0.9528925672</v>
      </c>
      <c r="E11962" t="n">
        <v>0.4816034842524488</v>
      </c>
      <c r="F11962" t="n">
        <v>-9.6342687063</v>
      </c>
      <c r="G11962" t="n">
        <v>-9.774093727886624</v>
      </c>
    </row>
    <row r="11963">
      <c r="A11963" s="3" t="n">
        <v>45392.41611869213</v>
      </c>
      <c r="B11963" t="n">
        <v>2.7916394422</v>
      </c>
      <c r="C11963" t="n">
        <v>0.5572509765421929</v>
      </c>
      <c r="D11963" t="n">
        <v>-0.53151062335</v>
      </c>
      <c r="E11963" t="n">
        <v>0.7577526219536153</v>
      </c>
      <c r="F11963" t="n">
        <v>-10.13465302255</v>
      </c>
      <c r="G11963" t="n">
        <v>-9.828121603026716</v>
      </c>
    </row>
    <row r="11964">
      <c r="A11964" s="3" t="n">
        <v>45392.41611925926</v>
      </c>
      <c r="B11964" t="n">
        <v>1.5634153696</v>
      </c>
      <c r="C11964" t="n">
        <v>0.241585176878672</v>
      </c>
      <c r="D11964" t="n">
        <v>-0.6464347547</v>
      </c>
      <c r="E11964" t="n">
        <v>0.9603722294531494</v>
      </c>
      <c r="F11964" t="n">
        <v>-12.03086686655</v>
      </c>
      <c r="G11964" t="n">
        <v>-9.412572901477414</v>
      </c>
    </row>
    <row r="11965">
      <c r="A11965" s="3" t="n">
        <v>45392.41612039352</v>
      </c>
      <c r="B11965" t="n">
        <v>-0.25139347275</v>
      </c>
      <c r="C11965" t="n">
        <v>0.1677998279820517</v>
      </c>
      <c r="D11965" t="n">
        <v>2.09253317035</v>
      </c>
      <c r="E11965" t="n">
        <v>0.9795927148293734</v>
      </c>
      <c r="F11965" t="n">
        <v>-7.893686397799999</v>
      </c>
      <c r="G11965" t="n">
        <v>-9.880535152705272</v>
      </c>
    </row>
    <row r="11966">
      <c r="A11966" s="3" t="n">
        <v>45392.41612042824</v>
      </c>
      <c r="B11966" t="n">
        <v>-0.9624736642499999</v>
      </c>
      <c r="C11966" t="n">
        <v>0.226102876757693</v>
      </c>
      <c r="D11966" t="n">
        <v>0.25139347275</v>
      </c>
      <c r="E11966" t="n">
        <v>0.6664766670251763</v>
      </c>
      <c r="F11966" t="n">
        <v>-8.499413748349999</v>
      </c>
      <c r="G11966" t="n">
        <v>-9.655703551533708</v>
      </c>
    </row>
    <row r="11967">
      <c r="A11967" s="3" t="n">
        <v>45392.4161215162</v>
      </c>
      <c r="B11967" t="n">
        <v>-0.56502975305</v>
      </c>
      <c r="C11967" t="n">
        <v>-0.1395681285033804</v>
      </c>
      <c r="D11967" t="n">
        <v>3.2968192103</v>
      </c>
      <c r="E11967" t="n">
        <v>1.233010220705132</v>
      </c>
      <c r="F11967" t="n">
        <v>-10.29985584845</v>
      </c>
      <c r="G11967" t="n">
        <v>-9.427725387271586</v>
      </c>
    </row>
    <row r="11968">
      <c r="A11968" s="3" t="n">
        <v>45392.41612207176</v>
      </c>
      <c r="B11968" t="n">
        <v>-1.54904862735</v>
      </c>
      <c r="C11968" t="n">
        <v>-0.3839161747191153</v>
      </c>
      <c r="D11968" t="n">
        <v>0.6631943195500001</v>
      </c>
      <c r="E11968" t="n">
        <v>1.499001109143711</v>
      </c>
      <c r="F11968" t="n">
        <v>-9.184153277949999</v>
      </c>
      <c r="G11968" t="n">
        <v>-9.665733559988606</v>
      </c>
    </row>
    <row r="11969">
      <c r="A11969" s="3" t="n">
        <v>45392.41612263889</v>
      </c>
      <c r="B11969" t="n">
        <v>0.7733229990499999</v>
      </c>
      <c r="C11969" t="n">
        <v>-0.5137879723201646</v>
      </c>
      <c r="D11969" t="n">
        <v>0.474053461</v>
      </c>
      <c r="E11969" t="n">
        <v>1.534512657524363</v>
      </c>
      <c r="F11969" t="n">
        <v>-10.66856627515</v>
      </c>
      <c r="G11969" t="n">
        <v>-9.460411637501307</v>
      </c>
    </row>
    <row r="11970">
      <c r="A11970" s="3" t="n">
        <v>45392.41612320602</v>
      </c>
      <c r="B11970" t="n">
        <v>1.20667886255</v>
      </c>
      <c r="C11970" t="n">
        <v>0.01234494933799538</v>
      </c>
      <c r="D11970" t="n">
        <v>0.87867584</v>
      </c>
      <c r="E11970" t="n">
        <v>0.911227905997788</v>
      </c>
      <c r="F11970" t="n">
        <v>-9.390063507999999</v>
      </c>
      <c r="G11970" t="n">
        <v>-10.24702696771355</v>
      </c>
    </row>
    <row r="11971">
      <c r="A11971" s="3" t="n">
        <v>45392.41612377315</v>
      </c>
      <c r="B11971" t="n">
        <v>-0.3447625874</v>
      </c>
      <c r="C11971" t="n">
        <v>0.1465603385313525</v>
      </c>
      <c r="D11971" t="n">
        <v>2.5833461962</v>
      </c>
      <c r="E11971" t="n">
        <v>0.8827935586117739</v>
      </c>
      <c r="F11971" t="n">
        <v>-9.718066530550001</v>
      </c>
      <c r="G11971" t="n">
        <v>-10.25081201458301</v>
      </c>
    </row>
    <row r="11972">
      <c r="A11972" s="3" t="n">
        <v>45392.4161243287</v>
      </c>
      <c r="B11972" t="n">
        <v>-0.56263693045</v>
      </c>
      <c r="C11972" t="n">
        <v>-0.182159826731469</v>
      </c>
      <c r="D11972" t="n">
        <v>0.35434368445</v>
      </c>
      <c r="E11972" t="n">
        <v>0.9735381256942917</v>
      </c>
      <c r="F11972" t="n">
        <v>-11.46582730685</v>
      </c>
      <c r="G11972" t="n">
        <v>-9.816412302911449</v>
      </c>
    </row>
    <row r="11973">
      <c r="A11973" s="3" t="n">
        <v>45392.41612489583</v>
      </c>
      <c r="B11973" t="n">
        <v>-1.5705938374</v>
      </c>
      <c r="C11973" t="n">
        <v>-0.5633007652192323</v>
      </c>
      <c r="D11973" t="n">
        <v>0.9145877922999999</v>
      </c>
      <c r="E11973" t="n">
        <v>1.724731241764107</v>
      </c>
      <c r="F11973" t="n">
        <v>-8.0014222547</v>
      </c>
      <c r="G11973" t="n">
        <v>-9.755648242172288</v>
      </c>
    </row>
    <row r="11974">
      <c r="A11974" s="3" t="n">
        <v>45392.41612545139</v>
      </c>
      <c r="B11974" t="n">
        <v>1.6088986123</v>
      </c>
      <c r="C11974" t="n">
        <v>-1.284446625719584</v>
      </c>
      <c r="D11974" t="n">
        <v>-0.1077358569</v>
      </c>
      <c r="E11974" t="n">
        <v>1.834200704078327</v>
      </c>
      <c r="F11974" t="n">
        <v>-11.69088992435</v>
      </c>
      <c r="G11974" t="n">
        <v>-9.094490094049092</v>
      </c>
    </row>
    <row r="11975">
      <c r="A11975" s="3" t="n">
        <v>45392.41612603009</v>
      </c>
      <c r="B11975" t="n">
        <v>-2.40856227325</v>
      </c>
      <c r="C11975" t="n">
        <v>-1.072306292644758</v>
      </c>
      <c r="D11975" t="n">
        <v>3.48835289145</v>
      </c>
      <c r="E11975" t="n">
        <v>1.60888290794441</v>
      </c>
      <c r="F11975" t="n">
        <v>-7.77397662125</v>
      </c>
      <c r="G11975" t="n">
        <v>-9.185519031122286</v>
      </c>
    </row>
    <row r="11976">
      <c r="A11976" s="3" t="n">
        <v>45392.41612658565</v>
      </c>
      <c r="B11976" t="n">
        <v>-2.33195272345</v>
      </c>
      <c r="C11976" t="n">
        <v>-0.6819452286924261</v>
      </c>
      <c r="D11976" t="n">
        <v>3.52905048895</v>
      </c>
      <c r="E11976" t="n">
        <v>1.292937310155015</v>
      </c>
      <c r="F11976" t="n">
        <v>-7.85058617105</v>
      </c>
      <c r="G11976" t="n">
        <v>-9.067857632878113</v>
      </c>
    </row>
    <row r="11977">
      <c r="A11977" s="3" t="n">
        <v>45392.41612715278</v>
      </c>
      <c r="B11977" t="n">
        <v>-0.6967134492499999</v>
      </c>
      <c r="C11977" t="n">
        <v>-0.3049002238806535</v>
      </c>
      <c r="D11977" t="n">
        <v>1.50835102985</v>
      </c>
      <c r="E11977" t="n">
        <v>1.416191104862125</v>
      </c>
      <c r="F11977" t="n">
        <v>-9.617509141449998</v>
      </c>
      <c r="G11977" t="n">
        <v>-8.970974240051541</v>
      </c>
    </row>
    <row r="11978">
      <c r="A11978" s="3" t="n">
        <v>45392.41612771991</v>
      </c>
      <c r="B11978" t="n">
        <v>0.18674803595</v>
      </c>
      <c r="C11978" t="n">
        <v>-0.126992848616667</v>
      </c>
      <c r="D11978" t="n">
        <v>-0.8595136459</v>
      </c>
      <c r="E11978" t="n">
        <v>1.444206760869585</v>
      </c>
      <c r="F11978" t="n">
        <v>-8.0445126748</v>
      </c>
      <c r="G11978" t="n">
        <v>-9.315548466621705</v>
      </c>
    </row>
    <row r="11979">
      <c r="A11979" s="3" t="n">
        <v>45392.41612828703</v>
      </c>
      <c r="B11979" t="n">
        <v>2.7533346673</v>
      </c>
      <c r="C11979" t="n">
        <v>-0.1322105350404434</v>
      </c>
      <c r="D11979" t="n">
        <v>0.12449542175</v>
      </c>
      <c r="E11979" t="n">
        <v>1.349107538281939</v>
      </c>
      <c r="F11979" t="n">
        <v>-11.6813088273</v>
      </c>
      <c r="G11979" t="n">
        <v>-9.128531719317975</v>
      </c>
    </row>
    <row r="11980">
      <c r="A11980" s="3" t="n">
        <v>45392.41612884259</v>
      </c>
      <c r="B11980" t="n">
        <v>-0.2729386828</v>
      </c>
      <c r="C11980" t="n">
        <v>0.8536310960374152</v>
      </c>
      <c r="D11980" t="n">
        <v>1.2593503797</v>
      </c>
      <c r="E11980" t="n">
        <v>0.5922279367715633</v>
      </c>
      <c r="F11980" t="n">
        <v>-8.930376789249999</v>
      </c>
      <c r="G11980" t="n">
        <v>-9.511872159102591</v>
      </c>
    </row>
    <row r="11981">
      <c r="A11981" s="3" t="n">
        <v>45392.41612940972</v>
      </c>
      <c r="B11981" t="n">
        <v>0.138862164</v>
      </c>
      <c r="C11981" t="n">
        <v>0.8016336546338019</v>
      </c>
      <c r="D11981" t="n">
        <v>2.2122429469</v>
      </c>
      <c r="E11981" t="n">
        <v>0.5564317898069944</v>
      </c>
      <c r="F11981" t="n">
        <v>-9.193734375</v>
      </c>
      <c r="G11981" t="n">
        <v>-9.520009049780329</v>
      </c>
    </row>
    <row r="11982">
      <c r="A11982" s="3" t="n">
        <v>45392.41612997685</v>
      </c>
      <c r="B11982" t="n">
        <v>-0.5961560601499999</v>
      </c>
      <c r="C11982" t="n">
        <v>0.4392662103005841</v>
      </c>
      <c r="D11982" t="n">
        <v>1.8411396976</v>
      </c>
      <c r="E11982" t="n">
        <v>1.163586590844758</v>
      </c>
      <c r="F11982" t="n">
        <v>-9.287103489649999</v>
      </c>
      <c r="G11982" t="n">
        <v>-9.197924991996063</v>
      </c>
    </row>
    <row r="11983">
      <c r="A11983" s="3" t="n">
        <v>45392.41613053241</v>
      </c>
      <c r="B11983" t="n">
        <v>0.8307899680499999</v>
      </c>
      <c r="C11983" t="n">
        <v>-0.1443661863163175</v>
      </c>
      <c r="D11983" t="n">
        <v>0.138862164</v>
      </c>
      <c r="E11983" t="n">
        <v>1.589146350469352</v>
      </c>
      <c r="F11983" t="n">
        <v>-8.719680914</v>
      </c>
      <c r="G11983" t="n">
        <v>-9.268925000840118</v>
      </c>
    </row>
    <row r="11984">
      <c r="A11984" s="3" t="n">
        <v>45392.41613109954</v>
      </c>
      <c r="B11984" t="n">
        <v>1.5298962399</v>
      </c>
      <c r="C11984" t="n">
        <v>-0.5543434076841508</v>
      </c>
      <c r="D11984" t="n">
        <v>-0.12688824435</v>
      </c>
      <c r="E11984" t="n">
        <v>1.725388173017488</v>
      </c>
      <c r="F11984" t="n">
        <v>-9.13867003525</v>
      </c>
      <c r="G11984" t="n">
        <v>-8.797429246744196</v>
      </c>
    </row>
    <row r="11985">
      <c r="A11985" s="3" t="n">
        <v>45392.41613166667</v>
      </c>
      <c r="B11985" t="n">
        <v>-2.5115222916</v>
      </c>
      <c r="C11985" t="n">
        <v>-0.4334720803032645</v>
      </c>
      <c r="D11985" t="n">
        <v>2.7652987803</v>
      </c>
      <c r="E11985" t="n">
        <v>1.396573415871915</v>
      </c>
      <c r="F11985" t="n">
        <v>-9.540889784999999</v>
      </c>
      <c r="G11985" t="n">
        <v>-9.359720361340585</v>
      </c>
    </row>
    <row r="11986">
      <c r="A11986" s="3" t="n">
        <v>45392.4161322338</v>
      </c>
      <c r="B11986" t="n">
        <v>-0.73980386935</v>
      </c>
      <c r="C11986" t="n">
        <v>-0.4630002006244768</v>
      </c>
      <c r="D11986" t="n">
        <v>2.91134921875</v>
      </c>
      <c r="E11986" t="n">
        <v>0.9745133501751775</v>
      </c>
      <c r="F11986" t="n">
        <v>-8.83221222275</v>
      </c>
      <c r="G11986" t="n">
        <v>-9.683741381085458</v>
      </c>
    </row>
    <row r="11987">
      <c r="A11987" s="3" t="n">
        <v>45392.41613280093</v>
      </c>
      <c r="B11987" t="n">
        <v>-1.18273102325</v>
      </c>
      <c r="C11987" t="n">
        <v>-0.4189063476377634</v>
      </c>
      <c r="D11987" t="n">
        <v>0.87867584</v>
      </c>
      <c r="E11987" t="n">
        <v>1.209268435351752</v>
      </c>
      <c r="F11987" t="n">
        <v>-10.3214010585</v>
      </c>
      <c r="G11987" t="n">
        <v>-9.838890607708185</v>
      </c>
    </row>
    <row r="11988">
      <c r="A11988" s="3" t="n">
        <v>45392.41613335648</v>
      </c>
      <c r="B11988" t="n">
        <v>0.3734960719</v>
      </c>
      <c r="C11988" t="n">
        <v>-0.6626747956932419</v>
      </c>
      <c r="D11988" t="n">
        <v>1.1540073454</v>
      </c>
      <c r="E11988" t="n">
        <v>1.644516182225412</v>
      </c>
      <c r="F11988" t="n">
        <v>-9.169796342349999</v>
      </c>
      <c r="G11988" t="n">
        <v>-10.02125109358581</v>
      </c>
    </row>
    <row r="11989">
      <c r="A11989" s="3" t="n">
        <v>45392.41613393518</v>
      </c>
      <c r="B11989" t="n">
        <v>-0.09816456649999999</v>
      </c>
      <c r="C11989" t="n">
        <v>-0.5371713234730786</v>
      </c>
      <c r="D11989" t="n">
        <v>-0.7326254015499999</v>
      </c>
      <c r="E11989" t="n">
        <v>1.708093128502569</v>
      </c>
      <c r="F11989" t="n">
        <v>-11.7890446842</v>
      </c>
      <c r="G11989" t="n">
        <v>-9.60119483051308</v>
      </c>
    </row>
    <row r="11990">
      <c r="A11990" s="3" t="n">
        <v>45392.41613449074</v>
      </c>
      <c r="B11990" t="n">
        <v>0.1364693414</v>
      </c>
      <c r="C11990" t="n">
        <v>-0.1999346427386952</v>
      </c>
      <c r="D11990" t="n">
        <v>1.41257928595</v>
      </c>
      <c r="E11990" t="n">
        <v>1.364283386305248</v>
      </c>
      <c r="F11990" t="n">
        <v>-9.35174892645</v>
      </c>
      <c r="G11990" t="n">
        <v>-9.372803095360981</v>
      </c>
    </row>
    <row r="11991">
      <c r="A11991" s="3" t="n">
        <v>45392.41613505787</v>
      </c>
      <c r="B11991" t="n">
        <v>-0.6416491095</v>
      </c>
      <c r="C11991" t="n">
        <v>-0.2379024940621219</v>
      </c>
      <c r="D11991" t="n">
        <v>3.931280045349999</v>
      </c>
      <c r="E11991" t="n">
        <v>1.145077144741844</v>
      </c>
      <c r="F11991" t="n">
        <v>-8.406044633699999</v>
      </c>
      <c r="G11991" t="n">
        <v>-9.258522682575084</v>
      </c>
    </row>
    <row r="11992">
      <c r="A11992" s="3" t="n">
        <v>45392.41613561343</v>
      </c>
      <c r="B11992" t="n">
        <v>-1.10851429605</v>
      </c>
      <c r="C11992" t="n">
        <v>-0.2877793902740102</v>
      </c>
      <c r="D11992" t="n">
        <v>1.89141839215</v>
      </c>
      <c r="E11992" t="n">
        <v>1.191314516540912</v>
      </c>
      <c r="F11992" t="n">
        <v>-8.750807221099999</v>
      </c>
      <c r="G11992" t="n">
        <v>-8.894392281455618</v>
      </c>
    </row>
    <row r="11993">
      <c r="A11993" s="3" t="n">
        <v>45392.41613618055</v>
      </c>
      <c r="B11993" t="n">
        <v>0.0957717439</v>
      </c>
      <c r="C11993" t="n">
        <v>-0.5466433815475541</v>
      </c>
      <c r="D11993" t="n">
        <v>0.3711032493</v>
      </c>
      <c r="E11993" t="n">
        <v>1.292847678745574</v>
      </c>
      <c r="F11993" t="n">
        <v>-7.381328161899999</v>
      </c>
      <c r="G11993" t="n">
        <v>-9.211353770463312</v>
      </c>
    </row>
    <row r="11994">
      <c r="A11994" s="3" t="n">
        <v>45392.41613674768</v>
      </c>
      <c r="B11994" t="n">
        <v>-0.5410917204</v>
      </c>
      <c r="C11994" t="n">
        <v>-0.3327898792941735</v>
      </c>
      <c r="D11994" t="n">
        <v>-0.1771669389</v>
      </c>
      <c r="E11994" t="n">
        <v>1.130789312878325</v>
      </c>
      <c r="F11994" t="n">
        <v>-10.4243512702</v>
      </c>
      <c r="G11994" t="n">
        <v>-9.149764419549442</v>
      </c>
    </row>
    <row r="11995">
      <c r="A11995" s="3" t="n">
        <v>45392.41613731482</v>
      </c>
      <c r="B11995" t="n">
        <v>0.4477127990999999</v>
      </c>
      <c r="C11995" t="n">
        <v>-0.1100288528320516</v>
      </c>
      <c r="D11995" t="n">
        <v>-0.01915238745</v>
      </c>
      <c r="E11995" t="n">
        <v>0.6625526583250601</v>
      </c>
      <c r="F11995" t="n">
        <v>-9.806649999999999</v>
      </c>
      <c r="G11995" t="n">
        <v>-9.434238488727649</v>
      </c>
    </row>
    <row r="11996">
      <c r="A11996" s="3" t="n">
        <v>45392.41613787037</v>
      </c>
      <c r="B11996" t="n">
        <v>-0.6727754166</v>
      </c>
      <c r="C11996" t="n">
        <v>0.02666916410160808</v>
      </c>
      <c r="D11996" t="n">
        <v>1.58735340225</v>
      </c>
      <c r="E11996" t="n">
        <v>0.6211097325657369</v>
      </c>
      <c r="F11996" t="n">
        <v>-9.581597189149999</v>
      </c>
      <c r="G11996" t="n">
        <v>-9.426163912567137</v>
      </c>
    </row>
    <row r="11997">
      <c r="A11997" s="3" t="n">
        <v>45392.4161384375</v>
      </c>
      <c r="B11997" t="n">
        <v>0.1747741163</v>
      </c>
      <c r="C11997" t="n">
        <v>0.1899433854098599</v>
      </c>
      <c r="D11997" t="n">
        <v>1.7741014382</v>
      </c>
      <c r="E11997" t="n">
        <v>0.6944990665332194</v>
      </c>
      <c r="F11997" t="n">
        <v>-11.14501255875</v>
      </c>
      <c r="G11997" t="n">
        <v>-9.35283739602203</v>
      </c>
    </row>
    <row r="11998">
      <c r="A11998" s="3" t="n">
        <v>45392.41613900463</v>
      </c>
      <c r="B11998" t="n">
        <v>1.52031514285</v>
      </c>
      <c r="C11998" t="n">
        <v>0.3797938110927039</v>
      </c>
      <c r="D11998" t="n">
        <v>-0.21787434305</v>
      </c>
      <c r="E11998" t="n">
        <v>0.8827206602275086</v>
      </c>
      <c r="F11998" t="n">
        <v>-7.8338266062</v>
      </c>
      <c r="G11998" t="n">
        <v>-9.214258939092309</v>
      </c>
    </row>
    <row r="11999">
      <c r="A11999" s="3" t="n">
        <v>45392.41613957176</v>
      </c>
      <c r="B11999" t="n">
        <v>0.42377476645</v>
      </c>
      <c r="C11999" t="n">
        <v>0.5962204411501399</v>
      </c>
      <c r="D11999" t="n">
        <v>1.58017493445</v>
      </c>
      <c r="E11999" t="n">
        <v>1.185774513648604</v>
      </c>
      <c r="F11999" t="n">
        <v>-8.382096794400001</v>
      </c>
      <c r="G11999" t="n">
        <v>-9.010428541777971</v>
      </c>
    </row>
    <row r="12000">
      <c r="A12000" s="3" t="n">
        <v>45392.41614012732</v>
      </c>
      <c r="B12000" t="n">
        <v>0.4165864919999999</v>
      </c>
      <c r="C12000" t="n">
        <v>0.8392232755821682</v>
      </c>
      <c r="D12000" t="n">
        <v>1.4700364483</v>
      </c>
      <c r="E12000" t="n">
        <v>1.603660626796506</v>
      </c>
      <c r="F12000" t="n">
        <v>-9.124303293000001</v>
      </c>
      <c r="G12000" t="n">
        <v>-8.741346204079019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2025-06-15T11:17:08Z</dcterms:created>
  <dcterms:modified xsi:type="dcterms:W3CDTF">2025-06-15T11:17:11Z</dcterms:modified>
</cp:coreProperties>
</file>